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kumi/Documents/研究/D2NN/data/big-glass-big/"/>
    </mc:Choice>
  </mc:AlternateContent>
  <xr:revisionPtr revIDLastSave="0" documentId="13_ncr:1_{170F3998-A1D0-3541-A261-D4C3CF32BF73}" xr6:coauthVersionLast="47" xr6:coauthVersionMax="47" xr10:uidLastSave="{00000000-0000-0000-0000-000000000000}"/>
  <bookViews>
    <workbookView xWindow="1020" yWindow="-17320" windowWidth="18660" windowHeight="14540" xr2:uid="{00000000-000D-0000-FFFF-FFFF00000000}"/>
  </bookViews>
  <sheets>
    <sheet name="Sheet1" sheetId="1" r:id="rId1"/>
  </sheets>
  <definedNames>
    <definedName name="Sheet1">Sheet1!$A$1:$A$2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<sst xmlns="http://schemas.openxmlformats.org/spreadsheetml/2006/main" count="8" uniqueCount="8">
  <si>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Wavelength</t>
  </si>
  <si>
    <t>+M +45deg</t>
  </si>
  <si>
    <t>+M -45 deg</t>
  </si>
  <si>
    <t>-M +45deg</t>
  </si>
  <si>
    <t>-M -45 deg</t>
  </si>
  <si>
    <t>+E</t>
  </si>
  <si>
    <t>-E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</si>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</sst>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856481481481484"/>
          <c:w val="0.86357174103237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Sheet1!$A$2:$A$2049</c:f>
              <c:numCache>
                <c:formatCode>General</c:formatCode>
                <c:ptCount val="2048"/>
                <c:pt idx="0">
                  <c:v>339.32965000000002</c:v>
                </c:pt>
                <c:pt idx="1">
                  <c:v>339.708934668643</c:v>
                </c:pt>
                <c:pt idx="2">
                  <c:v>340.08818062869898</c:v>
                </c:pt>
                <c:pt idx="3">
                  <c:v>340.46738787136002</c:v>
                </c:pt>
                <c:pt idx="4">
                  <c:v>340.84655638781697</c:v>
                </c:pt>
                <c:pt idx="5">
                  <c:v>341.22568616926202</c:v>
                </c:pt>
                <c:pt idx="6">
                  <c:v>341.60477720688499</c:v>
                </c:pt>
                <c:pt idx="7">
                  <c:v>341.983829491878</c:v>
                </c:pt>
                <c:pt idx="8">
                  <c:v>342.36284301543299</c:v>
                </c:pt>
                <c:pt idx="9">
                  <c:v>342.74181776874099</c:v>
                </c:pt>
                <c:pt idx="10">
                  <c:v>343.12075374299201</c:v>
                </c:pt>
                <c:pt idx="11">
                  <c:v>343.49965092937998</c:v>
                </c:pt>
                <c:pt idx="12">
                  <c:v>343.87850931909401</c:v>
                </c:pt>
                <c:pt idx="13">
                  <c:v>344.25732890332699</c:v>
                </c:pt>
                <c:pt idx="14">
                  <c:v>344.636109673269</c:v>
                </c:pt>
                <c:pt idx="15">
                  <c:v>345.01485162011198</c:v>
                </c:pt>
                <c:pt idx="16">
                  <c:v>345.39355473504702</c:v>
                </c:pt>
                <c:pt idx="17">
                  <c:v>345.772219009266</c:v>
                </c:pt>
                <c:pt idx="18">
                  <c:v>346.15084443396</c:v>
                </c:pt>
                <c:pt idx="19">
                  <c:v>346.52943100032098</c:v>
                </c:pt>
                <c:pt idx="20">
                  <c:v>346.907978699539</c:v>
                </c:pt>
                <c:pt idx="21">
                  <c:v>347.28648752280702</c:v>
                </c:pt>
                <c:pt idx="22">
                  <c:v>347.66495746131397</c:v>
                </c:pt>
                <c:pt idx="23">
                  <c:v>348.04338850625402</c:v>
                </c:pt>
                <c:pt idx="24">
                  <c:v>348.42178064881699</c:v>
                </c:pt>
                <c:pt idx="25">
                  <c:v>348.80013388019398</c:v>
                </c:pt>
                <c:pt idx="26">
                  <c:v>349.17844819157699</c:v>
                </c:pt>
                <c:pt idx="27">
                  <c:v>349.55672357415699</c:v>
                </c:pt>
                <c:pt idx="28">
                  <c:v>349.93496001912598</c:v>
                </c:pt>
                <c:pt idx="29">
                  <c:v>350.31315751767499</c:v>
                </c:pt>
                <c:pt idx="30">
                  <c:v>350.69131606099501</c:v>
                </c:pt>
                <c:pt idx="31">
                  <c:v>351.06943564027802</c:v>
                </c:pt>
                <c:pt idx="32">
                  <c:v>351.44751624671397</c:v>
                </c:pt>
                <c:pt idx="33">
                  <c:v>351.82555787149602</c:v>
                </c:pt>
                <c:pt idx="34">
                  <c:v>352.20356050581501</c:v>
                </c:pt>
                <c:pt idx="35">
                  <c:v>352.58152414086197</c:v>
                </c:pt>
                <c:pt idx="36">
                  <c:v>352.95944876782801</c:v>
                </c:pt>
                <c:pt idx="37">
                  <c:v>353.33733437790499</c:v>
                </c:pt>
                <c:pt idx="38">
                  <c:v>353.71518096228402</c:v>
                </c:pt>
                <c:pt idx="39">
                  <c:v>354.09298851215601</c:v>
                </c:pt>
                <c:pt idx="40">
                  <c:v>354.47075701871398</c:v>
                </c:pt>
                <c:pt idx="41">
                  <c:v>354.84848647314698</c:v>
                </c:pt>
                <c:pt idx="42">
                  <c:v>355.22617686664802</c:v>
                </c:pt>
                <c:pt idx="43">
                  <c:v>355.60382819040802</c:v>
                </c:pt>
                <c:pt idx="44">
                  <c:v>355.98144043561803</c:v>
                </c:pt>
                <c:pt idx="45">
                  <c:v>356.35901359347002</c:v>
                </c:pt>
                <c:pt idx="46">
                  <c:v>356.73654765515499</c:v>
                </c:pt>
                <c:pt idx="47">
                  <c:v>357.11404261186402</c:v>
                </c:pt>
                <c:pt idx="48">
                  <c:v>357.49149845478797</c:v>
                </c:pt>
                <c:pt idx="49">
                  <c:v>357.86891517511998</c:v>
                </c:pt>
                <c:pt idx="50">
                  <c:v>358.24629276405</c:v>
                </c:pt>
                <c:pt idx="51">
                  <c:v>358.62363121277002</c:v>
                </c:pt>
                <c:pt idx="52">
                  <c:v>359.00093051247097</c:v>
                </c:pt>
                <c:pt idx="53">
                  <c:v>359.378190654344</c:v>
                </c:pt>
                <c:pt idx="54">
                  <c:v>359.75541162958098</c:v>
                </c:pt>
                <c:pt idx="55">
                  <c:v>360.132593429373</c:v>
                </c:pt>
                <c:pt idx="56">
                  <c:v>360.50973604491202</c:v>
                </c:pt>
                <c:pt idx="57">
                  <c:v>360.88683946738797</c:v>
                </c:pt>
                <c:pt idx="58">
                  <c:v>361.263903687994</c:v>
                </c:pt>
                <c:pt idx="59">
                  <c:v>361.64092869792</c:v>
                </c:pt>
                <c:pt idx="60">
                  <c:v>362.01791448835797</c:v>
                </c:pt>
                <c:pt idx="61">
                  <c:v>362.39486105050003</c:v>
                </c:pt>
                <c:pt idx="62">
                  <c:v>362.771768375536</c:v>
                </c:pt>
                <c:pt idx="63">
                  <c:v>363.148636454658</c:v>
                </c:pt>
                <c:pt idx="64">
                  <c:v>363.52546527905702</c:v>
                </c:pt>
                <c:pt idx="65">
                  <c:v>363.90225483992498</c:v>
                </c:pt>
                <c:pt idx="66">
                  <c:v>364.279005128454</c:v>
                </c:pt>
                <c:pt idx="67">
                  <c:v>364.65571613583302</c:v>
                </c:pt>
                <c:pt idx="68">
                  <c:v>365.03238785325499</c:v>
                </c:pt>
                <c:pt idx="69">
                  <c:v>365.409020271911</c:v>
                </c:pt>
                <c:pt idx="70">
                  <c:v>365.78561338299301</c:v>
                </c:pt>
                <c:pt idx="71">
                  <c:v>366.16216717769203</c:v>
                </c:pt>
                <c:pt idx="72">
                  <c:v>366.53868164719802</c:v>
                </c:pt>
                <c:pt idx="73">
                  <c:v>366.91515678270503</c:v>
                </c:pt>
                <c:pt idx="74">
                  <c:v>367.29159257540198</c:v>
                </c:pt>
                <c:pt idx="75">
                  <c:v>367.66798901648099</c:v>
                </c:pt>
                <c:pt idx="76">
                  <c:v>368.044346097134</c:v>
                </c:pt>
                <c:pt idx="77">
                  <c:v>368.42066380855198</c:v>
                </c:pt>
                <c:pt idx="78">
                  <c:v>368.79694214192602</c:v>
                </c:pt>
                <c:pt idx="79">
                  <c:v>369.17318108844802</c:v>
                </c:pt>
                <c:pt idx="80">
                  <c:v>369.54938063930899</c:v>
                </c:pt>
                <c:pt idx="81">
                  <c:v>369.92554078569998</c:v>
                </c:pt>
                <c:pt idx="82">
                  <c:v>370.30166151881298</c:v>
                </c:pt>
                <c:pt idx="83">
                  <c:v>370.67774282983902</c:v>
                </c:pt>
                <c:pt idx="84">
                  <c:v>371.05378470996902</c:v>
                </c:pt>
                <c:pt idx="85">
                  <c:v>371.42978715039499</c:v>
                </c:pt>
                <c:pt idx="86">
                  <c:v>371.805750142308</c:v>
                </c:pt>
                <c:pt idx="87">
                  <c:v>372.1816736769</c:v>
                </c:pt>
                <c:pt idx="88">
                  <c:v>372.55755774536198</c:v>
                </c:pt>
                <c:pt idx="89">
                  <c:v>372.93340233888398</c:v>
                </c:pt>
                <c:pt idx="90">
                  <c:v>373.30920744866</c:v>
                </c:pt>
                <c:pt idx="91">
                  <c:v>373.68497306587898</c:v>
                </c:pt>
                <c:pt idx="92">
                  <c:v>374.06069918173301</c:v>
                </c:pt>
                <c:pt idx="93">
                  <c:v>374.436385787414</c:v>
                </c:pt>
                <c:pt idx="94">
                  <c:v>374.81203287411302</c:v>
                </c:pt>
                <c:pt idx="95">
                  <c:v>375.18764043302099</c:v>
                </c:pt>
                <c:pt idx="96">
                  <c:v>375.56320845533003</c:v>
                </c:pt>
                <c:pt idx="97">
                  <c:v>375.938736932231</c:v>
                </c:pt>
                <c:pt idx="98">
                  <c:v>376.314225854916</c:v>
                </c:pt>
                <c:pt idx="99">
                  <c:v>376.689675214575</c:v>
                </c:pt>
                <c:pt idx="100">
                  <c:v>377.0650850024</c:v>
                </c:pt>
                <c:pt idx="101">
                  <c:v>377.44045520958298</c:v>
                </c:pt>
                <c:pt idx="102">
                  <c:v>377.81578582731402</c:v>
                </c:pt>
                <c:pt idx="103">
                  <c:v>378.19107684678602</c:v>
                </c:pt>
                <c:pt idx="104">
                  <c:v>378.56632825918899</c:v>
                </c:pt>
                <c:pt idx="105">
                  <c:v>378.941540055715</c:v>
                </c:pt>
                <c:pt idx="106">
                  <c:v>379.316712227555</c:v>
                </c:pt>
                <c:pt idx="107">
                  <c:v>379.69184476589999</c:v>
                </c:pt>
                <c:pt idx="108">
                  <c:v>380.06693766194297</c:v>
                </c:pt>
                <c:pt idx="109">
                  <c:v>380.44199090687403</c:v>
                </c:pt>
                <c:pt idx="110">
                  <c:v>380.81700449188401</c:v>
                </c:pt>
                <c:pt idx="111">
                  <c:v>381.19197840816599</c:v>
                </c:pt>
                <c:pt idx="112">
                  <c:v>381.56691264691</c:v>
                </c:pt>
                <c:pt idx="113">
                  <c:v>381.94180719930699</c:v>
                </c:pt>
                <c:pt idx="114">
                  <c:v>382.31666205655</c:v>
                </c:pt>
                <c:pt idx="115">
                  <c:v>382.69147720982897</c:v>
                </c:pt>
                <c:pt idx="116">
                  <c:v>383.06625265033603</c:v>
                </c:pt>
                <c:pt idx="117">
                  <c:v>383.44098836926099</c:v>
                </c:pt>
                <c:pt idx="118">
                  <c:v>383.81568435779798</c:v>
                </c:pt>
                <c:pt idx="119">
                  <c:v>384.19034060713602</c:v>
                </c:pt>
                <c:pt idx="120">
                  <c:v>384.56495710846701</c:v>
                </c:pt>
                <c:pt idx="121">
                  <c:v>384.939533852983</c:v>
                </c:pt>
                <c:pt idx="122">
                  <c:v>385.31407083187497</c:v>
                </c:pt>
                <c:pt idx="123">
                  <c:v>385.688568036334</c:v>
                </c:pt>
                <c:pt idx="124">
                  <c:v>386.06302545755102</c:v>
                </c:pt>
                <c:pt idx="125">
                  <c:v>386.43744308671899</c:v>
                </c:pt>
                <c:pt idx="126">
                  <c:v>386.81182091502802</c:v>
                </c:pt>
                <c:pt idx="127">
                  <c:v>387.18615893366899</c:v>
                </c:pt>
                <c:pt idx="128">
                  <c:v>387.56045713383401</c:v>
                </c:pt>
                <c:pt idx="129">
                  <c:v>387.93471550671501</c:v>
                </c:pt>
                <c:pt idx="130">
                  <c:v>388.30893404350297</c:v>
                </c:pt>
                <c:pt idx="131">
                  <c:v>388.68311273538802</c:v>
                </c:pt>
                <c:pt idx="132">
                  <c:v>389.05725157356301</c:v>
                </c:pt>
                <c:pt idx="133">
                  <c:v>389.43135054921902</c:v>
                </c:pt>
                <c:pt idx="134">
                  <c:v>389.80540965354697</c:v>
                </c:pt>
                <c:pt idx="135">
                  <c:v>390.17942887773899</c:v>
                </c:pt>
                <c:pt idx="136">
                  <c:v>390.553408212985</c:v>
                </c:pt>
                <c:pt idx="137">
                  <c:v>390.92734765047697</c:v>
                </c:pt>
                <c:pt idx="138">
                  <c:v>391.30124718140701</c:v>
                </c:pt>
                <c:pt idx="139">
                  <c:v>391.67510679696602</c:v>
                </c:pt>
                <c:pt idx="140">
                  <c:v>392.04892648834601</c:v>
                </c:pt>
                <c:pt idx="141">
                  <c:v>392.42270624673603</c:v>
                </c:pt>
                <c:pt idx="142">
                  <c:v>392.79644606333</c:v>
                </c:pt>
                <c:pt idx="143">
                  <c:v>393.17014592931798</c:v>
                </c:pt>
                <c:pt idx="144">
                  <c:v>393.54380583589199</c:v>
                </c:pt>
                <c:pt idx="145">
                  <c:v>393.91742577424299</c:v>
                </c:pt>
                <c:pt idx="146">
                  <c:v>394.29100573556201</c:v>
                </c:pt>
                <c:pt idx="147">
                  <c:v>394.664545711041</c:v>
                </c:pt>
                <c:pt idx="148">
                  <c:v>395.03804569187099</c:v>
                </c:pt>
                <c:pt idx="149">
                  <c:v>395.41150566924398</c:v>
                </c:pt>
                <c:pt idx="150">
                  <c:v>395.78492563434997</c:v>
                </c:pt>
                <c:pt idx="151">
                  <c:v>396.158305578382</c:v>
                </c:pt>
                <c:pt idx="152">
                  <c:v>396.53164549253</c:v>
                </c:pt>
                <c:pt idx="153">
                  <c:v>396.90494536798502</c:v>
                </c:pt>
                <c:pt idx="154">
                  <c:v>397.27820519594002</c:v>
                </c:pt>
                <c:pt idx="155">
                  <c:v>397.65142496758602</c:v>
                </c:pt>
                <c:pt idx="156">
                  <c:v>398.02460467411402</c:v>
                </c:pt>
                <c:pt idx="157">
                  <c:v>398.397744306714</c:v>
                </c:pt>
                <c:pt idx="158">
                  <c:v>398.77084385657997</c:v>
                </c:pt>
                <c:pt idx="159">
                  <c:v>399.14390331490199</c:v>
                </c:pt>
                <c:pt idx="160">
                  <c:v>399.51692267287001</c:v>
                </c:pt>
                <c:pt idx="161">
                  <c:v>399.88990192167802</c:v>
                </c:pt>
                <c:pt idx="162">
                  <c:v>400.26284105251602</c:v>
                </c:pt>
                <c:pt idx="163">
                  <c:v>400.635740056575</c:v>
                </c:pt>
                <c:pt idx="164">
                  <c:v>401.00859892504599</c:v>
                </c:pt>
                <c:pt idx="165">
                  <c:v>401.381417649122</c:v>
                </c:pt>
                <c:pt idx="166">
                  <c:v>401.75419621999401</c:v>
                </c:pt>
                <c:pt idx="167">
                  <c:v>402.12693462885198</c:v>
                </c:pt>
                <c:pt idx="168">
                  <c:v>402.49963286688802</c:v>
                </c:pt>
                <c:pt idx="169">
                  <c:v>402.87229092529401</c:v>
                </c:pt>
                <c:pt idx="170">
                  <c:v>403.24490879526098</c:v>
                </c:pt>
                <c:pt idx="171">
                  <c:v>403.61748646797997</c:v>
                </c:pt>
                <c:pt idx="172">
                  <c:v>403.99002393464298</c:v>
                </c:pt>
                <c:pt idx="173">
                  <c:v>404.36252118644097</c:v>
                </c:pt>
                <c:pt idx="174">
                  <c:v>404.73497821456499</c:v>
                </c:pt>
                <c:pt idx="175">
                  <c:v>405.10739501020601</c:v>
                </c:pt>
                <c:pt idx="176">
                  <c:v>405.47977156455698</c:v>
                </c:pt>
                <c:pt idx="177">
                  <c:v>405.85210786880799</c:v>
                </c:pt>
                <c:pt idx="178">
                  <c:v>406.22440391415103</c:v>
                </c:pt>
                <c:pt idx="179">
                  <c:v>406.59665969177701</c:v>
                </c:pt>
                <c:pt idx="180">
                  <c:v>406.96887519287702</c:v>
                </c:pt>
                <c:pt idx="181">
                  <c:v>407.34105040864301</c:v>
                </c:pt>
                <c:pt idx="182">
                  <c:v>407.71318533026601</c:v>
                </c:pt>
                <c:pt idx="183">
                  <c:v>408.08527994893802</c:v>
                </c:pt>
                <c:pt idx="184">
                  <c:v>408.45733425584899</c:v>
                </c:pt>
                <c:pt idx="185">
                  <c:v>408.829348242192</c:v>
                </c:pt>
                <c:pt idx="186">
                  <c:v>409.20132189915802</c:v>
                </c:pt>
                <c:pt idx="187">
                  <c:v>409.573255217937</c:v>
                </c:pt>
                <c:pt idx="188">
                  <c:v>409.94514818972101</c:v>
                </c:pt>
                <c:pt idx="189">
                  <c:v>410.31700080570198</c:v>
                </c:pt>
                <c:pt idx="190">
                  <c:v>410.68881305707203</c:v>
                </c:pt>
                <c:pt idx="191">
                  <c:v>411.06058493502002</c:v>
                </c:pt>
                <c:pt idx="192">
                  <c:v>411.43231643073898</c:v>
                </c:pt>
                <c:pt idx="193">
                  <c:v>411.80400753542</c:v>
                </c:pt>
                <c:pt idx="194">
                  <c:v>412.17565824025502</c:v>
                </c:pt>
                <c:pt idx="195">
                  <c:v>412.54726853643399</c:v>
                </c:pt>
                <c:pt idx="196">
                  <c:v>412.91883841514999</c:v>
                </c:pt>
                <c:pt idx="197">
                  <c:v>413.29036786759298</c:v>
                </c:pt>
                <c:pt idx="198">
                  <c:v>413.661856884955</c:v>
                </c:pt>
                <c:pt idx="199">
                  <c:v>414.03330545842698</c:v>
                </c:pt>
                <c:pt idx="200">
                  <c:v>414.40471357920001</c:v>
                </c:pt>
                <c:pt idx="201">
                  <c:v>414.77608123846602</c:v>
                </c:pt>
                <c:pt idx="202">
                  <c:v>415.14740842741702</c:v>
                </c:pt>
                <c:pt idx="203">
                  <c:v>415.51869513724301</c:v>
                </c:pt>
                <c:pt idx="204">
                  <c:v>415.889941359136</c:v>
                </c:pt>
                <c:pt idx="205">
                  <c:v>416.26114708428798</c:v>
                </c:pt>
                <c:pt idx="206">
                  <c:v>416.63231230388902</c:v>
                </c:pt>
                <c:pt idx="207">
                  <c:v>417.00343700913101</c:v>
                </c:pt>
                <c:pt idx="208">
                  <c:v>417.37452119120502</c:v>
                </c:pt>
                <c:pt idx="209">
                  <c:v>417.74556484130301</c:v>
                </c:pt>
                <c:pt idx="210">
                  <c:v>418.116567950616</c:v>
                </c:pt>
                <c:pt idx="211">
                  <c:v>418.487530510336</c:v>
                </c:pt>
                <c:pt idx="212">
                  <c:v>418.85845251165301</c:v>
                </c:pt>
                <c:pt idx="213">
                  <c:v>419.22933394576</c:v>
                </c:pt>
                <c:pt idx="214">
                  <c:v>419.60017480384698</c:v>
                </c:pt>
                <c:pt idx="215">
                  <c:v>419.970975077106</c:v>
                </c:pt>
                <c:pt idx="216">
                  <c:v>420.34173475672799</c:v>
                </c:pt>
                <c:pt idx="217">
                  <c:v>420.71245383390499</c:v>
                </c:pt>
                <c:pt idx="218">
                  <c:v>421.08313229982701</c:v>
                </c:pt>
                <c:pt idx="219">
                  <c:v>421.45377014568697</c:v>
                </c:pt>
                <c:pt idx="220">
                  <c:v>421.82436736267499</c:v>
                </c:pt>
                <c:pt idx="221">
                  <c:v>422.19492394198397</c:v>
                </c:pt>
                <c:pt idx="222">
                  <c:v>422.56543987480302</c:v>
                </c:pt>
                <c:pt idx="223">
                  <c:v>422.935915152326</c:v>
                </c:pt>
                <c:pt idx="224">
                  <c:v>423.30634976574203</c:v>
                </c:pt>
                <c:pt idx="225">
                  <c:v>423.676743706244</c:v>
                </c:pt>
                <c:pt idx="226">
                  <c:v>424.04709696502198</c:v>
                </c:pt>
                <c:pt idx="227">
                  <c:v>424.41740953326899</c:v>
                </c:pt>
                <c:pt idx="228">
                  <c:v>424.787681402175</c:v>
                </c:pt>
                <c:pt idx="229">
                  <c:v>425.15791256293198</c:v>
                </c:pt>
                <c:pt idx="230">
                  <c:v>425.52810300673099</c:v>
                </c:pt>
                <c:pt idx="231">
                  <c:v>425.89825272476298</c:v>
                </c:pt>
                <c:pt idx="232">
                  <c:v>426.26836170822099</c:v>
                </c:pt>
                <c:pt idx="233">
                  <c:v>426.638429948294</c:v>
                </c:pt>
                <c:pt idx="234">
                  <c:v>427.008457436176</c:v>
                </c:pt>
                <c:pt idx="235">
                  <c:v>427.37844416305597</c:v>
                </c:pt>
                <c:pt idx="236">
                  <c:v>427.74839012012598</c:v>
                </c:pt>
                <c:pt idx="237">
                  <c:v>428.118295298578</c:v>
                </c:pt>
                <c:pt idx="238">
                  <c:v>428.48815968960298</c:v>
                </c:pt>
                <c:pt idx="239">
                  <c:v>428.85798328439199</c:v>
                </c:pt>
                <c:pt idx="240">
                  <c:v>429.227766074138</c:v>
                </c:pt>
                <c:pt idx="241">
                  <c:v>429.59750805003</c:v>
                </c:pt>
                <c:pt idx="242">
                  <c:v>429.96720920325998</c:v>
                </c:pt>
                <c:pt idx="243">
                  <c:v>430.33686952502097</c:v>
                </c:pt>
                <c:pt idx="244">
                  <c:v>430.70648900650201</c:v>
                </c:pt>
                <c:pt idx="245">
                  <c:v>431.07606763889601</c:v>
                </c:pt>
                <c:pt idx="246">
                  <c:v>431.44560541339399</c:v>
                </c:pt>
                <c:pt idx="247">
                  <c:v>431.815102321187</c:v>
                </c:pt>
                <c:pt idx="248">
                  <c:v>432.184558353466</c:v>
                </c:pt>
                <c:pt idx="249">
                  <c:v>432.553973501423</c:v>
                </c:pt>
                <c:pt idx="250">
                  <c:v>432.92334775625</c:v>
                </c:pt>
                <c:pt idx="251">
                  <c:v>433.29268110913699</c:v>
                </c:pt>
                <c:pt idx="252">
                  <c:v>433.66197355127599</c:v>
                </c:pt>
                <c:pt idx="253">
                  <c:v>434.03122507385899</c:v>
                </c:pt>
                <c:pt idx="254">
                  <c:v>434.400435668076</c:v>
                </c:pt>
                <c:pt idx="255">
                  <c:v>434.76960532511902</c:v>
                </c:pt>
                <c:pt idx="256">
                  <c:v>435.13873403617998</c:v>
                </c:pt>
                <c:pt idx="257">
                  <c:v>435.50782179244902</c:v>
                </c:pt>
                <c:pt idx="258">
                  <c:v>435.87686858511802</c:v>
                </c:pt>
                <c:pt idx="259">
                  <c:v>436.24587440537903</c:v>
                </c:pt>
                <c:pt idx="260">
                  <c:v>436.614839244422</c:v>
                </c:pt>
                <c:pt idx="261">
                  <c:v>436.98376309344002</c:v>
                </c:pt>
                <c:pt idx="262">
                  <c:v>437.35264594362297</c:v>
                </c:pt>
                <c:pt idx="263">
                  <c:v>437.72148778616298</c:v>
                </c:pt>
                <c:pt idx="264">
                  <c:v>438.09028861225198</c:v>
                </c:pt>
                <c:pt idx="265">
                  <c:v>438.45904841307902</c:v>
                </c:pt>
                <c:pt idx="266">
                  <c:v>438.82776717983802</c:v>
                </c:pt>
                <c:pt idx="267">
                  <c:v>439.196444903719</c:v>
                </c:pt>
                <c:pt idx="268">
                  <c:v>439.56508157591401</c:v>
                </c:pt>
                <c:pt idx="269">
                  <c:v>439.933677187613</c:v>
                </c:pt>
                <c:pt idx="270">
                  <c:v>440.302231730009</c:v>
                </c:pt>
                <c:pt idx="271">
                  <c:v>440.67074519429298</c:v>
                </c:pt>
                <c:pt idx="272">
                  <c:v>441.03921757165602</c:v>
                </c:pt>
                <c:pt idx="273">
                  <c:v>441.407648853289</c:v>
                </c:pt>
                <c:pt idx="274">
                  <c:v>441.776039030383</c:v>
                </c:pt>
                <c:pt idx="275">
                  <c:v>442.14438809413099</c:v>
                </c:pt>
                <c:pt idx="276">
                  <c:v>442.51269603572399</c:v>
                </c:pt>
                <c:pt idx="277">
                  <c:v>442.88096284635202</c:v>
                </c:pt>
                <c:pt idx="278">
                  <c:v>443.24918851720702</c:v>
                </c:pt>
                <c:pt idx="279">
                  <c:v>443.61737303948098</c:v>
                </c:pt>
                <c:pt idx="280">
                  <c:v>443.985516404365</c:v>
                </c:pt>
                <c:pt idx="281">
                  <c:v>444.35361860304999</c:v>
                </c:pt>
                <c:pt idx="282">
                  <c:v>444.721679626727</c:v>
                </c:pt>
                <c:pt idx="283">
                  <c:v>445.08969946658902</c:v>
                </c:pt>
                <c:pt idx="284">
                  <c:v>445.45767811382598</c:v>
                </c:pt>
                <c:pt idx="285">
                  <c:v>445.825615559629</c:v>
                </c:pt>
                <c:pt idx="286">
                  <c:v>446.193511795191</c:v>
                </c:pt>
                <c:pt idx="287">
                  <c:v>446.56136681170199</c:v>
                </c:pt>
                <c:pt idx="288">
                  <c:v>446.92918060035299</c:v>
                </c:pt>
                <c:pt idx="289">
                  <c:v>447.29695315233698</c:v>
                </c:pt>
                <c:pt idx="290">
                  <c:v>447.66468445884402</c:v>
                </c:pt>
                <c:pt idx="291">
                  <c:v>448.03237451106497</c:v>
                </c:pt>
                <c:pt idx="292">
                  <c:v>448.40002330019303</c:v>
                </c:pt>
                <c:pt idx="293">
                  <c:v>448.76763081741899</c:v>
                </c:pt>
                <c:pt idx="294">
                  <c:v>449.13519705393298</c:v>
                </c:pt>
                <c:pt idx="295">
                  <c:v>449.50272200092701</c:v>
                </c:pt>
                <c:pt idx="296">
                  <c:v>449.87020564959403</c:v>
                </c:pt>
                <c:pt idx="297">
                  <c:v>450.237647991122</c:v>
                </c:pt>
                <c:pt idx="298">
                  <c:v>450.605049016706</c:v>
                </c:pt>
                <c:pt idx="299">
                  <c:v>450.97240871753399</c:v>
                </c:pt>
                <c:pt idx="300">
                  <c:v>451.33972708480002</c:v>
                </c:pt>
                <c:pt idx="301">
                  <c:v>451.70700410969403</c:v>
                </c:pt>
                <c:pt idx="302">
                  <c:v>452.07423978340802</c:v>
                </c:pt>
                <c:pt idx="303">
                  <c:v>452.44143409713303</c:v>
                </c:pt>
                <c:pt idx="304">
                  <c:v>452.80858704206003</c:v>
                </c:pt>
                <c:pt idx="305">
                  <c:v>453.17569860938102</c:v>
                </c:pt>
                <c:pt idx="306">
                  <c:v>453.542768790286</c:v>
                </c:pt>
                <c:pt idx="307">
                  <c:v>453.90979757596898</c:v>
                </c:pt>
                <c:pt idx="308">
                  <c:v>454.27678495761899</c:v>
                </c:pt>
                <c:pt idx="309">
                  <c:v>454.64373092642899</c:v>
                </c:pt>
                <c:pt idx="310">
                  <c:v>455.01063547358802</c:v>
                </c:pt>
                <c:pt idx="311">
                  <c:v>455.37749859028997</c:v>
                </c:pt>
                <c:pt idx="312">
                  <c:v>455.74432026772502</c:v>
                </c:pt>
                <c:pt idx="313">
                  <c:v>456.11110049708498</c:v>
                </c:pt>
                <c:pt idx="314">
                  <c:v>456.47783926955998</c:v>
                </c:pt>
                <c:pt idx="315">
                  <c:v>456.84453657634299</c:v>
                </c:pt>
                <c:pt idx="316">
                  <c:v>457.21119240862402</c:v>
                </c:pt>
                <c:pt idx="317">
                  <c:v>457.57780675759602</c:v>
                </c:pt>
                <c:pt idx="318">
                  <c:v>457.944379614448</c:v>
                </c:pt>
                <c:pt idx="319">
                  <c:v>458.31091097037398</c:v>
                </c:pt>
                <c:pt idx="320">
                  <c:v>458.67740081656302</c:v>
                </c:pt>
                <c:pt idx="321">
                  <c:v>459.04384914420802</c:v>
                </c:pt>
                <c:pt idx="322">
                  <c:v>459.41025594450002</c:v>
                </c:pt>
                <c:pt idx="323">
                  <c:v>459.77662120862999</c:v>
                </c:pt>
                <c:pt idx="324">
                  <c:v>460.14294492778902</c:v>
                </c:pt>
                <c:pt idx="325">
                  <c:v>460.50922709316899</c:v>
                </c:pt>
                <c:pt idx="326">
                  <c:v>460.87546769596099</c:v>
                </c:pt>
                <c:pt idx="327">
                  <c:v>461.24166672735703</c:v>
                </c:pt>
                <c:pt idx="328">
                  <c:v>461.60782417854699</c:v>
                </c:pt>
                <c:pt idx="329">
                  <c:v>461.97394004072402</c:v>
                </c:pt>
                <c:pt idx="330">
                  <c:v>462.34001430507902</c:v>
                </c:pt>
                <c:pt idx="331">
                  <c:v>462.70604696280202</c:v>
                </c:pt>
                <c:pt idx="332">
                  <c:v>463.07203800508597</c:v>
                </c:pt>
                <c:pt idx="333">
                  <c:v>463.43798742312202</c:v>
                </c:pt>
                <c:pt idx="334">
                  <c:v>463.80389520810002</c:v>
                </c:pt>
                <c:pt idx="335">
                  <c:v>464.16976135121303</c:v>
                </c:pt>
                <c:pt idx="336">
                  <c:v>464.53558584365101</c:v>
                </c:pt>
                <c:pt idx="337">
                  <c:v>464.90136867660698</c:v>
                </c:pt>
                <c:pt idx="338">
                  <c:v>465.26710984127101</c:v>
                </c:pt>
                <c:pt idx="339">
                  <c:v>465.63280932883498</c:v>
                </c:pt>
                <c:pt idx="340">
                  <c:v>465.99846713048998</c:v>
                </c:pt>
                <c:pt idx="341">
                  <c:v>466.364083237427</c:v>
                </c:pt>
                <c:pt idx="342">
                  <c:v>466.72965764083801</c:v>
                </c:pt>
                <c:pt idx="343">
                  <c:v>467.09519033191498</c:v>
                </c:pt>
                <c:pt idx="344">
                  <c:v>467.46068130184801</c:v>
                </c:pt>
                <c:pt idx="345">
                  <c:v>467.826130541829</c:v>
                </c:pt>
                <c:pt idx="346">
                  <c:v>468.19153804304898</c:v>
                </c:pt>
                <c:pt idx="347">
                  <c:v>468.5569037967</c:v>
                </c:pt>
                <c:pt idx="348">
                  <c:v>468.92222779397298</c:v>
                </c:pt>
                <c:pt idx="349">
                  <c:v>469.28751002605901</c:v>
                </c:pt>
                <c:pt idx="350">
                  <c:v>469.65275048414998</c:v>
                </c:pt>
                <c:pt idx="351">
                  <c:v>470.01794915943702</c:v>
                </c:pt>
                <c:pt idx="352">
                  <c:v>470.38310604311101</c:v>
                </c:pt>
                <c:pt idx="353">
                  <c:v>470.748221126364</c:v>
                </c:pt>
                <c:pt idx="354">
                  <c:v>471.11329440038702</c:v>
                </c:pt>
                <c:pt idx="355">
                  <c:v>471.47832585637201</c:v>
                </c:pt>
                <c:pt idx="356">
                  <c:v>471.84331548551</c:v>
                </c:pt>
                <c:pt idx="357">
                  <c:v>472.20826327899101</c:v>
                </c:pt>
                <c:pt idx="358">
                  <c:v>472.573169228008</c:v>
                </c:pt>
                <c:pt idx="359">
                  <c:v>472.93803332375199</c:v>
                </c:pt>
                <c:pt idx="360">
                  <c:v>473.30285555741398</c:v>
                </c:pt>
                <c:pt idx="361">
                  <c:v>473.667635920186</c:v>
                </c:pt>
                <c:pt idx="362">
                  <c:v>474.03237440325898</c:v>
                </c:pt>
                <c:pt idx="363">
                  <c:v>474.39707099782402</c:v>
                </c:pt>
                <c:pt idx="364">
                  <c:v>474.76172569507298</c:v>
                </c:pt>
                <c:pt idx="365">
                  <c:v>475.126338486196</c:v>
                </c:pt>
                <c:pt idx="366">
                  <c:v>475.49090936238599</c:v>
                </c:pt>
                <c:pt idx="367">
                  <c:v>475.85543831483398</c:v>
                </c:pt>
                <c:pt idx="368">
                  <c:v>476.21992533473099</c:v>
                </c:pt>
                <c:pt idx="369">
                  <c:v>476.584370413268</c:v>
                </c:pt>
                <c:pt idx="370">
                  <c:v>476.94877354163702</c:v>
                </c:pt>
                <c:pt idx="371">
                  <c:v>477.31313471102902</c:v>
                </c:pt>
                <c:pt idx="372">
                  <c:v>477.677453912636</c:v>
                </c:pt>
                <c:pt idx="373">
                  <c:v>478.04173113764801</c:v>
                </c:pt>
                <c:pt idx="374">
                  <c:v>478.40596637725798</c:v>
                </c:pt>
                <c:pt idx="375">
                  <c:v>478.77015962265602</c:v>
                </c:pt>
                <c:pt idx="376">
                  <c:v>479.13431086503402</c:v>
                </c:pt>
                <c:pt idx="377">
                  <c:v>479.49842009558398</c:v>
                </c:pt>
                <c:pt idx="378">
                  <c:v>479.86248730549602</c:v>
                </c:pt>
                <c:pt idx="379">
                  <c:v>480.22651248596202</c:v>
                </c:pt>
                <c:pt idx="380">
                  <c:v>480.59049562817302</c:v>
                </c:pt>
                <c:pt idx="381">
                  <c:v>480.95443672332101</c:v>
                </c:pt>
                <c:pt idx="382">
                  <c:v>481.31833576259697</c:v>
                </c:pt>
                <c:pt idx="383">
                  <c:v>481.682192737192</c:v>
                </c:pt>
                <c:pt idx="384">
                  <c:v>482.04600763829802</c:v>
                </c:pt>
                <c:pt idx="385">
                  <c:v>482.40978045710602</c:v>
                </c:pt>
                <c:pt idx="386">
                  <c:v>482.773511184808</c:v>
                </c:pt>
                <c:pt idx="387">
                  <c:v>483.13719981259402</c:v>
                </c:pt>
                <c:pt idx="388">
                  <c:v>483.50084633165699</c:v>
                </c:pt>
                <c:pt idx="389">
                  <c:v>483.86445073318703</c:v>
                </c:pt>
                <c:pt idx="390">
                  <c:v>484.22801300837602</c:v>
                </c:pt>
                <c:pt idx="391">
                  <c:v>484.59153314841501</c:v>
                </c:pt>
                <c:pt idx="392">
                  <c:v>484.95501114449502</c:v>
                </c:pt>
                <c:pt idx="393">
                  <c:v>485.31844698780901</c:v>
                </c:pt>
                <c:pt idx="394">
                  <c:v>485.681840669547</c:v>
                </c:pt>
                <c:pt idx="395">
                  <c:v>486.04519218090002</c:v>
                </c:pt>
                <c:pt idx="396">
                  <c:v>486.40850151306103</c:v>
                </c:pt>
                <c:pt idx="397">
                  <c:v>486.77176865721998</c:v>
                </c:pt>
                <c:pt idx="398">
                  <c:v>487.13499360456802</c:v>
                </c:pt>
                <c:pt idx="399">
                  <c:v>487.49817634629801</c:v>
                </c:pt>
                <c:pt idx="400">
                  <c:v>487.8613168736</c:v>
                </c:pt>
                <c:pt idx="401">
                  <c:v>488.224415177666</c:v>
                </c:pt>
                <c:pt idx="402">
                  <c:v>488.58747124968698</c:v>
                </c:pt>
                <c:pt idx="403">
                  <c:v>488.95048508085398</c:v>
                </c:pt>
                <c:pt idx="404">
                  <c:v>489.31345666235899</c:v>
                </c:pt>
                <c:pt idx="405">
                  <c:v>489.67638598539401</c:v>
                </c:pt>
                <c:pt idx="406">
                  <c:v>490.03927304114802</c:v>
                </c:pt>
                <c:pt idx="407">
                  <c:v>490.40211782081502</c:v>
                </c:pt>
                <c:pt idx="408">
                  <c:v>490.76492031558502</c:v>
                </c:pt>
                <c:pt idx="409">
                  <c:v>491.12768051665</c:v>
                </c:pt>
                <c:pt idx="410">
                  <c:v>491.49039841519999</c:v>
                </c:pt>
                <c:pt idx="411">
                  <c:v>491.853074002428</c:v>
                </c:pt>
                <c:pt idx="412">
                  <c:v>492.21570726952501</c:v>
                </c:pt>
                <c:pt idx="413">
                  <c:v>492.57829820768097</c:v>
                </c:pt>
                <c:pt idx="414">
                  <c:v>492.94084680808902</c:v>
                </c:pt>
                <c:pt idx="415">
                  <c:v>493.30335306194002</c:v>
                </c:pt>
                <c:pt idx="416">
                  <c:v>493.66581696042499</c:v>
                </c:pt>
                <c:pt idx="417">
                  <c:v>494.02823849473498</c:v>
                </c:pt>
                <c:pt idx="418">
                  <c:v>494.39061765606198</c:v>
                </c:pt>
                <c:pt idx="419">
                  <c:v>494.75295443559702</c:v>
                </c:pt>
                <c:pt idx="420">
                  <c:v>495.11524882453102</c:v>
                </c:pt>
                <c:pt idx="421">
                  <c:v>495.47750081405701</c:v>
                </c:pt>
                <c:pt idx="422">
                  <c:v>495.83971039536402</c:v>
                </c:pt>
                <c:pt idx="423">
                  <c:v>496.20187755964503</c:v>
                </c:pt>
                <c:pt idx="424">
                  <c:v>496.564002298091</c:v>
                </c:pt>
                <c:pt idx="425">
                  <c:v>496.92608460189399</c:v>
                </c:pt>
                <c:pt idx="426">
                  <c:v>497.28812446224401</c:v>
                </c:pt>
                <c:pt idx="427">
                  <c:v>497.65012187033301</c:v>
                </c:pt>
                <c:pt idx="428">
                  <c:v>498.01207681735201</c:v>
                </c:pt>
                <c:pt idx="429">
                  <c:v>498.37398929449301</c:v>
                </c:pt>
                <c:pt idx="430">
                  <c:v>498.735859292947</c:v>
                </c:pt>
                <c:pt idx="431">
                  <c:v>499.09768680390499</c:v>
                </c:pt>
                <c:pt idx="432">
                  <c:v>499.459471818559</c:v>
                </c:pt>
                <c:pt idx="433">
                  <c:v>499.82121432809998</c:v>
                </c:pt>
                <c:pt idx="434">
                  <c:v>500.18291432372001</c:v>
                </c:pt>
                <c:pt idx="435">
                  <c:v>500.54457179661</c:v>
                </c:pt>
                <c:pt idx="436">
                  <c:v>500.90618673796001</c:v>
                </c:pt>
                <c:pt idx="437">
                  <c:v>501.26775913896398</c:v>
                </c:pt>
                <c:pt idx="438">
                  <c:v>501.62928899081101</c:v>
                </c:pt>
                <c:pt idx="439">
                  <c:v>501.99077628469303</c:v>
                </c:pt>
                <c:pt idx="440">
                  <c:v>502.35222101180199</c:v>
                </c:pt>
                <c:pt idx="441">
                  <c:v>502.71362316332801</c:v>
                </c:pt>
                <c:pt idx="442">
                  <c:v>503.074982730464</c:v>
                </c:pt>
                <c:pt idx="443">
                  <c:v>503.43629970440099</c:v>
                </c:pt>
                <c:pt idx="444">
                  <c:v>503.79757407633002</c:v>
                </c:pt>
                <c:pt idx="445">
                  <c:v>504.158805837442</c:v>
                </c:pt>
                <c:pt idx="446">
                  <c:v>504.51999497892899</c:v>
                </c:pt>
                <c:pt idx="447">
                  <c:v>504.88114149198202</c:v>
                </c:pt>
                <c:pt idx="448">
                  <c:v>505.24224536779201</c:v>
                </c:pt>
                <c:pt idx="449">
                  <c:v>505.60330659755101</c:v>
                </c:pt>
                <c:pt idx="450">
                  <c:v>505.96432517245</c:v>
                </c:pt>
                <c:pt idx="451">
                  <c:v>506.32530108368098</c:v>
                </c:pt>
                <c:pt idx="452">
                  <c:v>506.68623432243402</c:v>
                </c:pt>
                <c:pt idx="453">
                  <c:v>507.04712487990201</c:v>
                </c:pt>
                <c:pt idx="454">
                  <c:v>507.40797274727498</c:v>
                </c:pt>
                <c:pt idx="455">
                  <c:v>507.76877791574498</c:v>
                </c:pt>
                <c:pt idx="456">
                  <c:v>508.129540376504</c:v>
                </c:pt>
                <c:pt idx="457">
                  <c:v>508.49026012074103</c:v>
                </c:pt>
                <c:pt idx="458">
                  <c:v>508.85093713965</c:v>
                </c:pt>
                <c:pt idx="459">
                  <c:v>509.211571424422</c:v>
                </c:pt>
                <c:pt idx="460">
                  <c:v>509.57216296624603</c:v>
                </c:pt>
                <c:pt idx="461">
                  <c:v>509.932711756316</c:v>
                </c:pt>
                <c:pt idx="462">
                  <c:v>510.293217785823</c:v>
                </c:pt>
                <c:pt idx="463">
                  <c:v>510.653681045957</c:v>
                </c:pt>
                <c:pt idx="464">
                  <c:v>511.01410152790999</c:v>
                </c:pt>
                <c:pt idx="465">
                  <c:v>511.37447922287299</c:v>
                </c:pt>
                <c:pt idx="466">
                  <c:v>511.73481412203898</c:v>
                </c:pt>
                <c:pt idx="467">
                  <c:v>512.09510621659695</c:v>
                </c:pt>
                <c:pt idx="468">
                  <c:v>512.45535549774002</c:v>
                </c:pt>
                <c:pt idx="469">
                  <c:v>512.81556195665905</c:v>
                </c:pt>
                <c:pt idx="470">
                  <c:v>513.17572558454503</c:v>
                </c:pt>
                <c:pt idx="471">
                  <c:v>513.53584637258996</c:v>
                </c:pt>
                <c:pt idx="472">
                  <c:v>513.895924311984</c:v>
                </c:pt>
                <c:pt idx="473">
                  <c:v>514.25595939391997</c:v>
                </c:pt>
                <c:pt idx="474">
                  <c:v>514.61595160958905</c:v>
                </c:pt>
                <c:pt idx="475">
                  <c:v>514.97590095018097</c:v>
                </c:pt>
                <c:pt idx="476">
                  <c:v>515.33580740688899</c:v>
                </c:pt>
                <c:pt idx="477">
                  <c:v>515.69567097090396</c:v>
                </c:pt>
                <c:pt idx="478">
                  <c:v>516.05549163341595</c:v>
                </c:pt>
                <c:pt idx="479">
                  <c:v>516.41526938561799</c:v>
                </c:pt>
                <c:pt idx="480">
                  <c:v>516.77500421870104</c:v>
                </c:pt>
                <c:pt idx="481">
                  <c:v>517.13469612385597</c:v>
                </c:pt>
                <c:pt idx="482">
                  <c:v>517.49434509227399</c:v>
                </c:pt>
                <c:pt idx="483">
                  <c:v>517.85395111514697</c:v>
                </c:pt>
                <c:pt idx="484">
                  <c:v>518.21351418366601</c:v>
                </c:pt>
                <c:pt idx="485">
                  <c:v>518.57303428902298</c:v>
                </c:pt>
                <c:pt idx="486">
                  <c:v>518.93251142240899</c:v>
                </c:pt>
                <c:pt idx="487">
                  <c:v>519.29194557501501</c:v>
                </c:pt>
                <c:pt idx="488">
                  <c:v>519.651336738032</c:v>
                </c:pt>
                <c:pt idx="489">
                  <c:v>520.010684902653</c:v>
                </c:pt>
                <c:pt idx="490">
                  <c:v>520.36999006006795</c:v>
                </c:pt>
                <c:pt idx="491">
                  <c:v>520.72925220146794</c:v>
                </c:pt>
                <c:pt idx="492">
                  <c:v>521.088471318046</c:v>
                </c:pt>
                <c:pt idx="493">
                  <c:v>521.44764740099095</c:v>
                </c:pt>
                <c:pt idx="494">
                  <c:v>521.80678044149704</c:v>
                </c:pt>
                <c:pt idx="495">
                  <c:v>522.16587043075401</c:v>
                </c:pt>
                <c:pt idx="496">
                  <c:v>522.52491735995204</c:v>
                </c:pt>
                <c:pt idx="497">
                  <c:v>522.88392122028495</c:v>
                </c:pt>
                <c:pt idx="498">
                  <c:v>523.24288200294302</c:v>
                </c:pt>
                <c:pt idx="499">
                  <c:v>523.60179969911803</c:v>
                </c:pt>
                <c:pt idx="500">
                  <c:v>523.96067430000005</c:v>
                </c:pt>
                <c:pt idx="501">
                  <c:v>524.31950579678096</c:v>
                </c:pt>
                <c:pt idx="502">
                  <c:v>524.67829418065401</c:v>
                </c:pt>
                <c:pt idx="503">
                  <c:v>525.03703944280699</c:v>
                </c:pt>
                <c:pt idx="504">
                  <c:v>525.39574157443496</c:v>
                </c:pt>
                <c:pt idx="505">
                  <c:v>525.75440056672699</c:v>
                </c:pt>
                <c:pt idx="506">
                  <c:v>526.11301641087402</c:v>
                </c:pt>
                <c:pt idx="507">
                  <c:v>526.47158909806899</c:v>
                </c:pt>
                <c:pt idx="508">
                  <c:v>526.83011861950297</c:v>
                </c:pt>
                <c:pt idx="509">
                  <c:v>527.18860496636705</c:v>
                </c:pt>
                <c:pt idx="510">
                  <c:v>527.54704812985199</c:v>
                </c:pt>
                <c:pt idx="511">
                  <c:v>527.90544810115</c:v>
                </c:pt>
                <c:pt idx="512">
                  <c:v>528.26380487145195</c:v>
                </c:pt>
                <c:pt idx="513">
                  <c:v>528.62211843194996</c:v>
                </c:pt>
                <c:pt idx="514">
                  <c:v>528.98038877383397</c:v>
                </c:pt>
                <c:pt idx="515">
                  <c:v>529.338615888297</c:v>
                </c:pt>
                <c:pt idx="516">
                  <c:v>529.69679976652901</c:v>
                </c:pt>
                <c:pt idx="517">
                  <c:v>530.054940399722</c:v>
                </c:pt>
                <c:pt idx="518">
                  <c:v>530.41303777906705</c:v>
                </c:pt>
                <c:pt idx="519">
                  <c:v>530.77109189575594</c:v>
                </c:pt>
                <c:pt idx="520">
                  <c:v>531.12910274097896</c:v>
                </c:pt>
                <c:pt idx="521">
                  <c:v>531.48707030592902</c:v>
                </c:pt>
                <c:pt idx="522">
                  <c:v>531.84499458179698</c:v>
                </c:pt>
                <c:pt idx="523">
                  <c:v>532.20287555977302</c:v>
                </c:pt>
                <c:pt idx="524">
                  <c:v>532.56071323105004</c:v>
                </c:pt>
                <c:pt idx="525">
                  <c:v>532.91850758681903</c:v>
                </c:pt>
                <c:pt idx="526">
                  <c:v>533.27625861827005</c:v>
                </c:pt>
                <c:pt idx="527">
                  <c:v>533.63396631659703</c:v>
                </c:pt>
                <c:pt idx="528">
                  <c:v>533.99163067298798</c:v>
                </c:pt>
                <c:pt idx="529">
                  <c:v>534.34925167863696</c:v>
                </c:pt>
                <c:pt idx="530">
                  <c:v>534.70682932473505</c:v>
                </c:pt>
                <c:pt idx="531">
                  <c:v>535.06436360247199</c:v>
                </c:pt>
                <c:pt idx="532">
                  <c:v>535.421854503041</c:v>
                </c:pt>
                <c:pt idx="533">
                  <c:v>535.77930201763195</c:v>
                </c:pt>
                <c:pt idx="534">
                  <c:v>536.13670613743705</c:v>
                </c:pt>
                <c:pt idx="535">
                  <c:v>536.49406685364704</c:v>
                </c:pt>
                <c:pt idx="536">
                  <c:v>536.85138415745405</c:v>
                </c:pt>
                <c:pt idx="537">
                  <c:v>537.20865804004802</c:v>
                </c:pt>
                <c:pt idx="538">
                  <c:v>537.56588849262198</c:v>
                </c:pt>
                <c:pt idx="539">
                  <c:v>537.92307550636701</c:v>
                </c:pt>
                <c:pt idx="540">
                  <c:v>538.28021907247398</c:v>
                </c:pt>
                <c:pt idx="541">
                  <c:v>538.63731918213398</c:v>
                </c:pt>
                <c:pt idx="542">
                  <c:v>538.99437582653798</c:v>
                </c:pt>
                <c:pt idx="543">
                  <c:v>539.351388996879</c:v>
                </c:pt>
                <c:pt idx="544">
                  <c:v>539.70835868434801</c:v>
                </c:pt>
                <c:pt idx="545">
                  <c:v>540.06528488013498</c:v>
                </c:pt>
                <c:pt idx="546">
                  <c:v>540.42216757543201</c:v>
                </c:pt>
                <c:pt idx="547">
                  <c:v>540.77900676143099</c:v>
                </c:pt>
                <c:pt idx="548">
                  <c:v>541.13580242932301</c:v>
                </c:pt>
                <c:pt idx="549">
                  <c:v>541.49255457029903</c:v>
                </c:pt>
                <c:pt idx="550">
                  <c:v>541.84926317555005</c:v>
                </c:pt>
                <c:pt idx="551">
                  <c:v>542.20592823626805</c:v>
                </c:pt>
                <c:pt idx="552">
                  <c:v>542.56254974364504</c:v>
                </c:pt>
                <c:pt idx="553">
                  <c:v>542.91912768887096</c:v>
                </c:pt>
                <c:pt idx="554">
                  <c:v>543.27566206313804</c:v>
                </c:pt>
                <c:pt idx="555">
                  <c:v>543.63215285763795</c:v>
                </c:pt>
                <c:pt idx="556">
                  <c:v>543.98860006356097</c:v>
                </c:pt>
                <c:pt idx="557">
                  <c:v>544.34500367210001</c:v>
                </c:pt>
                <c:pt idx="558">
                  <c:v>544.701363674444</c:v>
                </c:pt>
                <c:pt idx="559">
                  <c:v>545.05768006178698</c:v>
                </c:pt>
                <c:pt idx="560">
                  <c:v>545.41395282531801</c:v>
                </c:pt>
                <c:pt idx="561">
                  <c:v>545.77018195622998</c:v>
                </c:pt>
                <c:pt idx="562">
                  <c:v>546.12636744571398</c:v>
                </c:pt>
                <c:pt idx="563">
                  <c:v>546.482509284961</c:v>
                </c:pt>
                <c:pt idx="564">
                  <c:v>546.83860746516302</c:v>
                </c:pt>
                <c:pt idx="565">
                  <c:v>547.19466197751001</c:v>
                </c:pt>
                <c:pt idx="566">
                  <c:v>547.55067281319498</c:v>
                </c:pt>
                <c:pt idx="567">
                  <c:v>547.906639963408</c:v>
                </c:pt>
                <c:pt idx="568">
                  <c:v>548.26256341934197</c:v>
                </c:pt>
                <c:pt idx="569">
                  <c:v>548.61844317218595</c:v>
                </c:pt>
                <c:pt idx="570">
                  <c:v>548.97427921313295</c:v>
                </c:pt>
                <c:pt idx="571">
                  <c:v>549.33007153337405</c:v>
                </c:pt>
                <c:pt idx="572">
                  <c:v>549.68582012410104</c:v>
                </c:pt>
                <c:pt idx="573">
                  <c:v>550.04152497650398</c:v>
                </c:pt>
                <c:pt idx="574">
                  <c:v>550.397186081776</c:v>
                </c:pt>
                <c:pt idx="575">
                  <c:v>550.75280343110603</c:v>
                </c:pt>
                <c:pt idx="576">
                  <c:v>551.10837701568801</c:v>
                </c:pt>
                <c:pt idx="577">
                  <c:v>551.46390682671199</c:v>
                </c:pt>
                <c:pt idx="578">
                  <c:v>551.81939285536896</c:v>
                </c:pt>
                <c:pt idx="579">
                  <c:v>552.17483509285103</c:v>
                </c:pt>
                <c:pt idx="580">
                  <c:v>552.53023353034905</c:v>
                </c:pt>
                <c:pt idx="581">
                  <c:v>552.88558815905503</c:v>
                </c:pt>
                <c:pt idx="582">
                  <c:v>553.24089897015904</c:v>
                </c:pt>
                <c:pt idx="583">
                  <c:v>553.59616595485397</c:v>
                </c:pt>
                <c:pt idx="584">
                  <c:v>553.95138910433104</c:v>
                </c:pt>
                <c:pt idx="585">
                  <c:v>554.30656840977997</c:v>
                </c:pt>
                <c:pt idx="586">
                  <c:v>554.66170386239401</c:v>
                </c:pt>
                <c:pt idx="587">
                  <c:v>555.01679545336299</c:v>
                </c:pt>
                <c:pt idx="588">
                  <c:v>555.37184317388005</c:v>
                </c:pt>
                <c:pt idx="589">
                  <c:v>555.72684701513504</c:v>
                </c:pt>
                <c:pt idx="590">
                  <c:v>556.08180696832005</c:v>
                </c:pt>
                <c:pt idx="591">
                  <c:v>556.43672302462505</c:v>
                </c:pt>
                <c:pt idx="592">
                  <c:v>556.79159517524397</c:v>
                </c:pt>
                <c:pt idx="593">
                  <c:v>557.14642341136596</c:v>
                </c:pt>
                <c:pt idx="594">
                  <c:v>557.50120772418302</c:v>
                </c:pt>
                <c:pt idx="595">
                  <c:v>557.85594810488601</c:v>
                </c:pt>
                <c:pt idx="596">
                  <c:v>558.21064454466796</c:v>
                </c:pt>
                <c:pt idx="597">
                  <c:v>558.56529703471904</c:v>
                </c:pt>
                <c:pt idx="598">
                  <c:v>558.91990556623</c:v>
                </c:pt>
                <c:pt idx="599">
                  <c:v>559.27447013039398</c:v>
                </c:pt>
                <c:pt idx="600">
                  <c:v>559.62899071840002</c:v>
                </c:pt>
                <c:pt idx="601">
                  <c:v>559.98346732144103</c:v>
                </c:pt>
                <c:pt idx="602">
                  <c:v>560.33789993070798</c:v>
                </c:pt>
                <c:pt idx="603">
                  <c:v>560.69228853739298</c:v>
                </c:pt>
                <c:pt idx="604">
                  <c:v>561.046633132686</c:v>
                </c:pt>
                <c:pt idx="605">
                  <c:v>561.40093370778004</c:v>
                </c:pt>
                <c:pt idx="606">
                  <c:v>561.75519025386404</c:v>
                </c:pt>
                <c:pt idx="607">
                  <c:v>562.10940276213205</c:v>
                </c:pt>
                <c:pt idx="608">
                  <c:v>562.46357122377299</c:v>
                </c:pt>
                <c:pt idx="609">
                  <c:v>562.81769562997999</c:v>
                </c:pt>
                <c:pt idx="610">
                  <c:v>563.17177597194404</c:v>
                </c:pt>
                <c:pt idx="611">
                  <c:v>563.525812240856</c:v>
                </c:pt>
                <c:pt idx="612">
                  <c:v>563.87980442790797</c:v>
                </c:pt>
                <c:pt idx="613">
                  <c:v>564.23375252429105</c:v>
                </c:pt>
                <c:pt idx="614">
                  <c:v>564.58765652119598</c:v>
                </c:pt>
                <c:pt idx="615">
                  <c:v>564.94151640981397</c:v>
                </c:pt>
                <c:pt idx="616">
                  <c:v>565.29533218133702</c:v>
                </c:pt>
                <c:pt idx="617">
                  <c:v>565.649103826957</c:v>
                </c:pt>
                <c:pt idx="618">
                  <c:v>566.002831337864</c:v>
                </c:pt>
                <c:pt idx="619">
                  <c:v>566.35651470524999</c:v>
                </c:pt>
                <c:pt idx="620">
                  <c:v>566.71015392030699</c:v>
                </c:pt>
                <c:pt idx="621">
                  <c:v>567.06374897422597</c:v>
                </c:pt>
                <c:pt idx="622">
                  <c:v>567.417299858197</c:v>
                </c:pt>
                <c:pt idx="623">
                  <c:v>567.77080656341298</c:v>
                </c:pt>
                <c:pt idx="624">
                  <c:v>568.12426908106499</c:v>
                </c:pt>
                <c:pt idx="625">
                  <c:v>568.47768740234403</c:v>
                </c:pt>
                <c:pt idx="626">
                  <c:v>568.83106151844095</c:v>
                </c:pt>
                <c:pt idx="627">
                  <c:v>569.18439142054797</c:v>
                </c:pt>
                <c:pt idx="628">
                  <c:v>569.53767709985698</c:v>
                </c:pt>
                <c:pt idx="629">
                  <c:v>569.89091854755804</c:v>
                </c:pt>
                <c:pt idx="630">
                  <c:v>570.24411575484305</c:v>
                </c:pt>
                <c:pt idx="631">
                  <c:v>570.59726871290297</c:v>
                </c:pt>
                <c:pt idx="632">
                  <c:v>570.95037741293004</c:v>
                </c:pt>
                <c:pt idx="633">
                  <c:v>571.30344184611499</c:v>
                </c:pt>
                <c:pt idx="634">
                  <c:v>571.65646200364904</c:v>
                </c:pt>
                <c:pt idx="635">
                  <c:v>572.00943787672395</c:v>
                </c:pt>
                <c:pt idx="636">
                  <c:v>572.36236945653002</c:v>
                </c:pt>
                <c:pt idx="637">
                  <c:v>572.71525673426095</c:v>
                </c:pt>
                <c:pt idx="638">
                  <c:v>573.06809970110601</c:v>
                </c:pt>
                <c:pt idx="639">
                  <c:v>573.42089834825697</c:v>
                </c:pt>
                <c:pt idx="640">
                  <c:v>573.77365266690595</c:v>
                </c:pt>
                <c:pt idx="641">
                  <c:v>574.126362648243</c:v>
                </c:pt>
                <c:pt idx="642">
                  <c:v>574.47902828346105</c:v>
                </c:pt>
                <c:pt idx="643">
                  <c:v>574.83164956375003</c:v>
                </c:pt>
                <c:pt idx="644">
                  <c:v>575.18422648030196</c:v>
                </c:pt>
                <c:pt idx="645">
                  <c:v>575.53675902430803</c:v>
                </c:pt>
                <c:pt idx="646">
                  <c:v>575.88924718696001</c:v>
                </c:pt>
                <c:pt idx="647">
                  <c:v>576.24169095944796</c:v>
                </c:pt>
                <c:pt idx="648">
                  <c:v>576.59409033296595</c:v>
                </c:pt>
                <c:pt idx="649">
                  <c:v>576.94644529870197</c:v>
                </c:pt>
                <c:pt idx="650">
                  <c:v>577.29875584784997</c:v>
                </c:pt>
                <c:pt idx="651">
                  <c:v>577.65102197160002</c:v>
                </c:pt>
                <c:pt idx="652">
                  <c:v>578.00324366114398</c:v>
                </c:pt>
                <c:pt idx="653">
                  <c:v>578.35542090767296</c:v>
                </c:pt>
                <c:pt idx="654">
                  <c:v>578.70755370237805</c:v>
                </c:pt>
                <c:pt idx="655">
                  <c:v>579.05964203645101</c:v>
                </c:pt>
                <c:pt idx="656">
                  <c:v>579.41168590108305</c:v>
                </c:pt>
                <c:pt idx="657">
                  <c:v>579.76368528746605</c:v>
                </c:pt>
                <c:pt idx="658">
                  <c:v>580.11564018678996</c:v>
                </c:pt>
                <c:pt idx="659">
                  <c:v>580.46755059024804</c:v>
                </c:pt>
                <c:pt idx="660">
                  <c:v>580.81941648903</c:v>
                </c:pt>
                <c:pt idx="661">
                  <c:v>581.17123787432899</c:v>
                </c:pt>
                <c:pt idx="662">
                  <c:v>581.52301473733405</c:v>
                </c:pt>
                <c:pt idx="663">
                  <c:v>581.87474706923797</c:v>
                </c:pt>
                <c:pt idx="664">
                  <c:v>582.22643486123195</c:v>
                </c:pt>
                <c:pt idx="665">
                  <c:v>582.57807810450697</c:v>
                </c:pt>
                <c:pt idx="666">
                  <c:v>582.92967679025503</c:v>
                </c:pt>
                <c:pt idx="667">
                  <c:v>583.28123090966699</c:v>
                </c:pt>
                <c:pt idx="668">
                  <c:v>583.63274045393496</c:v>
                </c:pt>
                <c:pt idx="669">
                  <c:v>583.984205414249</c:v>
                </c:pt>
                <c:pt idx="670">
                  <c:v>584.33562578180101</c:v>
                </c:pt>
                <c:pt idx="671">
                  <c:v>584.68700154778298</c:v>
                </c:pt>
                <c:pt idx="672">
                  <c:v>585.038332703386</c:v>
                </c:pt>
                <c:pt idx="673">
                  <c:v>585.38961923980003</c:v>
                </c:pt>
                <c:pt idx="674">
                  <c:v>585.74086114821796</c:v>
                </c:pt>
                <c:pt idx="675">
                  <c:v>586.09205841983101</c:v>
                </c:pt>
                <c:pt idx="676">
                  <c:v>586.44321104583003</c:v>
                </c:pt>
                <c:pt idx="677">
                  <c:v>586.79431901740702</c:v>
                </c:pt>
                <c:pt idx="678">
                  <c:v>587.14538232575296</c:v>
                </c:pt>
                <c:pt idx="679">
                  <c:v>587.49640096205906</c:v>
                </c:pt>
                <c:pt idx="680">
                  <c:v>587.84737491751696</c:v>
                </c:pt>
                <c:pt idx="681">
                  <c:v>588.19830418331696</c:v>
                </c:pt>
                <c:pt idx="682">
                  <c:v>588.549188750653</c:v>
                </c:pt>
                <c:pt idx="683">
                  <c:v>588.90002861071298</c:v>
                </c:pt>
                <c:pt idx="684">
                  <c:v>589.25082375469106</c:v>
                </c:pt>
                <c:pt idx="685">
                  <c:v>589.60157417377695</c:v>
                </c:pt>
                <c:pt idx="686">
                  <c:v>589.95227985916301</c:v>
                </c:pt>
                <c:pt idx="687">
                  <c:v>590.30294080203998</c:v>
                </c:pt>
                <c:pt idx="688">
                  <c:v>590.65355699359998</c:v>
                </c:pt>
                <c:pt idx="689">
                  <c:v>591.00412842503295</c:v>
                </c:pt>
                <c:pt idx="690">
                  <c:v>591.35465508753202</c:v>
                </c:pt>
                <c:pt idx="691">
                  <c:v>591.70513697228603</c:v>
                </c:pt>
                <c:pt idx="692">
                  <c:v>592.05557407049002</c:v>
                </c:pt>
                <c:pt idx="693">
                  <c:v>592.40596637333203</c:v>
                </c:pt>
                <c:pt idx="694">
                  <c:v>592.75631387200497</c:v>
                </c:pt>
                <c:pt idx="695">
                  <c:v>593.10661655770002</c:v>
                </c:pt>
                <c:pt idx="696">
                  <c:v>593.45687442160795</c:v>
                </c:pt>
                <c:pt idx="697">
                  <c:v>593.80708745491995</c:v>
                </c:pt>
                <c:pt idx="698">
                  <c:v>594.15725564882905</c:v>
                </c:pt>
                <c:pt idx="699">
                  <c:v>594.50737899452497</c:v>
                </c:pt>
                <c:pt idx="700">
                  <c:v>594.85745748320005</c:v>
                </c:pt>
                <c:pt idx="701">
                  <c:v>595.20749110604504</c:v>
                </c:pt>
                <c:pt idx="702">
                  <c:v>595.55747985425103</c:v>
                </c:pt>
                <c:pt idx="703">
                  <c:v>595.90742371901001</c:v>
                </c:pt>
                <c:pt idx="704">
                  <c:v>596.25732269151399</c:v>
                </c:pt>
                <c:pt idx="705">
                  <c:v>596.60717676295303</c:v>
                </c:pt>
                <c:pt idx="706">
                  <c:v>596.95698592451799</c:v>
                </c:pt>
                <c:pt idx="707">
                  <c:v>597.30675016740201</c:v>
                </c:pt>
                <c:pt idx="708">
                  <c:v>597.65646948279596</c:v>
                </c:pt>
                <c:pt idx="709">
                  <c:v>598.00614386189</c:v>
                </c:pt>
                <c:pt idx="710">
                  <c:v>598.35577329587602</c:v>
                </c:pt>
                <c:pt idx="711">
                  <c:v>598.70535777594705</c:v>
                </c:pt>
                <c:pt idx="712">
                  <c:v>599.05489729329202</c:v>
                </c:pt>
                <c:pt idx="713">
                  <c:v>599.40439183910303</c:v>
                </c:pt>
                <c:pt idx="714">
                  <c:v>599.753841404573</c:v>
                </c:pt>
                <c:pt idx="715">
                  <c:v>600.10324598089096</c:v>
                </c:pt>
                <c:pt idx="716">
                  <c:v>600.45260555924995</c:v>
                </c:pt>
                <c:pt idx="717">
                  <c:v>600.80192013084002</c:v>
                </c:pt>
                <c:pt idx="718">
                  <c:v>601.15118968685397</c:v>
                </c:pt>
                <c:pt idx="719">
                  <c:v>601.50041421848096</c:v>
                </c:pt>
                <c:pt idx="720">
                  <c:v>601.84959371691502</c:v>
                </c:pt>
                <c:pt idx="721">
                  <c:v>602.19872817334601</c:v>
                </c:pt>
                <c:pt idx="722">
                  <c:v>602.54781757896603</c:v>
                </c:pt>
                <c:pt idx="723">
                  <c:v>602.89686192496504</c:v>
                </c:pt>
                <c:pt idx="724">
                  <c:v>603.24586120253605</c:v>
                </c:pt>
                <c:pt idx="725">
                  <c:v>603.59481540286902</c:v>
                </c:pt>
                <c:pt idx="726">
                  <c:v>603.94372451715606</c:v>
                </c:pt>
                <c:pt idx="727">
                  <c:v>604.29258853658803</c:v>
                </c:pt>
                <c:pt idx="728">
                  <c:v>604.64140745235704</c:v>
                </c:pt>
                <c:pt idx="729">
                  <c:v>604.99018125565397</c:v>
                </c:pt>
                <c:pt idx="730">
                  <c:v>605.33890993767102</c:v>
                </c:pt>
                <c:pt idx="731">
                  <c:v>605.68759348959804</c:v>
                </c:pt>
                <c:pt idx="732">
                  <c:v>606.03623190262704</c:v>
                </c:pt>
                <c:pt idx="733">
                  <c:v>606.38482516795</c:v>
                </c:pt>
                <c:pt idx="734">
                  <c:v>606.73337327675699</c:v>
                </c:pt>
                <c:pt idx="735">
                  <c:v>607.08187622024104</c:v>
                </c:pt>
                <c:pt idx="736">
                  <c:v>607.43033398959199</c:v>
                </c:pt>
                <c:pt idx="737">
                  <c:v>607.77874657600205</c:v>
                </c:pt>
                <c:pt idx="738">
                  <c:v>608.12711397066198</c:v>
                </c:pt>
                <c:pt idx="739">
                  <c:v>608.47543616476298</c:v>
                </c:pt>
                <c:pt idx="740">
                  <c:v>608.82371314949796</c:v>
                </c:pt>
                <c:pt idx="741">
                  <c:v>609.17194491605596</c:v>
                </c:pt>
                <c:pt idx="742">
                  <c:v>609.52013145563103</c:v>
                </c:pt>
                <c:pt idx="743">
                  <c:v>609.86827275941198</c:v>
                </c:pt>
                <c:pt idx="744">
                  <c:v>610.21636881859195</c:v>
                </c:pt>
                <c:pt idx="745">
                  <c:v>610.56441962436099</c:v>
                </c:pt>
                <c:pt idx="746">
                  <c:v>610.91242516791101</c:v>
                </c:pt>
                <c:pt idx="747">
                  <c:v>611.26038544043399</c:v>
                </c:pt>
                <c:pt idx="748">
                  <c:v>611.60830043312001</c:v>
                </c:pt>
                <c:pt idx="749">
                  <c:v>611.95617013716196</c:v>
                </c:pt>
                <c:pt idx="750">
                  <c:v>612.30399454375004</c:v>
                </c:pt>
                <c:pt idx="751">
                  <c:v>612.651773644076</c:v>
                </c:pt>
                <c:pt idx="752">
                  <c:v>612.99950742933095</c:v>
                </c:pt>
                <c:pt idx="753">
                  <c:v>613.34719589070596</c:v>
                </c:pt>
                <c:pt idx="754">
                  <c:v>613.69483901939395</c:v>
                </c:pt>
                <c:pt idx="755">
                  <c:v>614.04243680658396</c:v>
                </c:pt>
                <c:pt idx="756">
                  <c:v>614.38998924346902</c:v>
                </c:pt>
                <c:pt idx="757">
                  <c:v>614.73749632123997</c:v>
                </c:pt>
                <c:pt idx="758">
                  <c:v>615.08495803108895</c:v>
                </c:pt>
                <c:pt idx="759">
                  <c:v>615.43237436420497</c:v>
                </c:pt>
                <c:pt idx="760">
                  <c:v>615.77974531178199</c:v>
                </c:pt>
                <c:pt idx="761">
                  <c:v>616.12707086501098</c:v>
                </c:pt>
                <c:pt idx="762">
                  <c:v>616.47435101508199</c:v>
                </c:pt>
                <c:pt idx="763">
                  <c:v>616.82158575318704</c:v>
                </c:pt>
                <c:pt idx="764">
                  <c:v>617.16877507051697</c:v>
                </c:pt>
                <c:pt idx="765">
                  <c:v>617.51591895826402</c:v>
                </c:pt>
                <c:pt idx="766">
                  <c:v>617.86301740761996</c:v>
                </c:pt>
                <c:pt idx="767">
                  <c:v>618.21007040977395</c:v>
                </c:pt>
                <c:pt idx="768">
                  <c:v>618.55707795592002</c:v>
                </c:pt>
                <c:pt idx="769">
                  <c:v>618.90404003724802</c:v>
                </c:pt>
                <c:pt idx="770">
                  <c:v>619.25095664494904</c:v>
                </c:pt>
                <c:pt idx="771">
                  <c:v>619.59782777021496</c:v>
                </c:pt>
                <c:pt idx="772">
                  <c:v>619.94465340423801</c:v>
                </c:pt>
                <c:pt idx="773">
                  <c:v>620.29143353820803</c:v>
                </c:pt>
                <c:pt idx="774">
                  <c:v>620.638168163317</c:v>
                </c:pt>
                <c:pt idx="775">
                  <c:v>620.98485727075604</c:v>
                </c:pt>
                <c:pt idx="776">
                  <c:v>621.33150085171701</c:v>
                </c:pt>
                <c:pt idx="777">
                  <c:v>621.67809889739101</c:v>
                </c:pt>
                <c:pt idx="778">
                  <c:v>622.02465139897004</c:v>
                </c:pt>
                <c:pt idx="779">
                  <c:v>622.37115834764404</c:v>
                </c:pt>
                <c:pt idx="780">
                  <c:v>622.71761973460502</c:v>
                </c:pt>
                <c:pt idx="781">
                  <c:v>623.06403555104396</c:v>
                </c:pt>
                <c:pt idx="782">
                  <c:v>623.41040578815398</c:v>
                </c:pt>
                <c:pt idx="783">
                  <c:v>623.75673043712402</c:v>
                </c:pt>
                <c:pt idx="784">
                  <c:v>624.10300948914698</c:v>
                </c:pt>
                <c:pt idx="785">
                  <c:v>624.44924293541396</c:v>
                </c:pt>
                <c:pt idx="786">
                  <c:v>624.79543076711604</c:v>
                </c:pt>
                <c:pt idx="787">
                  <c:v>625.141572975445</c:v>
                </c:pt>
                <c:pt idx="788">
                  <c:v>625.48766955159101</c:v>
                </c:pt>
                <c:pt idx="789">
                  <c:v>625.83372048674698</c:v>
                </c:pt>
                <c:pt idx="790">
                  <c:v>626.17972577210401</c:v>
                </c:pt>
                <c:pt idx="791">
                  <c:v>626.52568539885203</c:v>
                </c:pt>
                <c:pt idx="792">
                  <c:v>626.87159935818397</c:v>
                </c:pt>
                <c:pt idx="793">
                  <c:v>627.21746764129</c:v>
                </c:pt>
                <c:pt idx="794">
                  <c:v>627.56329023936303</c:v>
                </c:pt>
                <c:pt idx="795">
                  <c:v>627.90906714359198</c:v>
                </c:pt>
                <c:pt idx="796">
                  <c:v>628.25479834517103</c:v>
                </c:pt>
                <c:pt idx="797">
                  <c:v>628.60048383528999</c:v>
                </c:pt>
                <c:pt idx="798">
                  <c:v>628.94612360513997</c:v>
                </c:pt>
                <c:pt idx="799">
                  <c:v>629.29171764591297</c:v>
                </c:pt>
                <c:pt idx="800">
                  <c:v>629.63726594879995</c:v>
                </c:pt>
                <c:pt idx="801">
                  <c:v>629.98276850499303</c:v>
                </c:pt>
                <c:pt idx="802">
                  <c:v>630.32822530568205</c:v>
                </c:pt>
                <c:pt idx="803">
                  <c:v>630.67363634206004</c:v>
                </c:pt>
                <c:pt idx="804">
                  <c:v>631.01900160531704</c:v>
                </c:pt>
                <c:pt idx="805">
                  <c:v>631.36432108664599</c:v>
                </c:pt>
                <c:pt idx="806">
                  <c:v>631.70959477723602</c:v>
                </c:pt>
                <c:pt idx="807">
                  <c:v>632.05482266828005</c:v>
                </c:pt>
                <c:pt idx="808">
                  <c:v>632.40000475096997</c:v>
                </c:pt>
                <c:pt idx="809">
                  <c:v>632.74514101649504</c:v>
                </c:pt>
                <c:pt idx="810">
                  <c:v>633.09023145604795</c:v>
                </c:pt>
                <c:pt idx="811">
                  <c:v>633.43527606082102</c:v>
                </c:pt>
                <c:pt idx="812">
                  <c:v>633.780274822004</c:v>
                </c:pt>
                <c:pt idx="813">
                  <c:v>634.12522773078797</c:v>
                </c:pt>
                <c:pt idx="814">
                  <c:v>634.47013477836595</c:v>
                </c:pt>
                <c:pt idx="815">
                  <c:v>634.814995955928</c:v>
                </c:pt>
                <c:pt idx="816">
                  <c:v>635.15981125466601</c:v>
                </c:pt>
                <c:pt idx="817">
                  <c:v>635.50458066577096</c:v>
                </c:pt>
                <c:pt idx="818">
                  <c:v>635.84930418043496</c:v>
                </c:pt>
                <c:pt idx="819">
                  <c:v>636.19398178984795</c:v>
                </c:pt>
                <c:pt idx="820">
                  <c:v>636.53861348520297</c:v>
                </c:pt>
                <c:pt idx="821">
                  <c:v>636.88319925769099</c:v>
                </c:pt>
                <c:pt idx="822">
                  <c:v>637.22773909850196</c:v>
                </c:pt>
                <c:pt idx="823">
                  <c:v>637.57223299882901</c:v>
                </c:pt>
                <c:pt idx="824">
                  <c:v>637.91668094986198</c:v>
                </c:pt>
                <c:pt idx="825">
                  <c:v>638.26108294279402</c:v>
                </c:pt>
                <c:pt idx="826">
                  <c:v>638.60543896881495</c:v>
                </c:pt>
                <c:pt idx="827">
                  <c:v>638.94974901911598</c:v>
                </c:pt>
                <c:pt idx="828">
                  <c:v>639.29401308489003</c:v>
                </c:pt>
                <c:pt idx="829">
                  <c:v>639.63823115732703</c:v>
                </c:pt>
                <c:pt idx="830">
                  <c:v>639.98240322761899</c:v>
                </c:pt>
                <c:pt idx="831">
                  <c:v>640.326529286957</c:v>
                </c:pt>
                <c:pt idx="832">
                  <c:v>640.67060932653203</c:v>
                </c:pt>
                <c:pt idx="833">
                  <c:v>641.014643337537</c:v>
                </c:pt>
                <c:pt idx="834">
                  <c:v>641.35863131116105</c:v>
                </c:pt>
                <c:pt idx="835">
                  <c:v>641.70257323859801</c:v>
                </c:pt>
                <c:pt idx="836">
                  <c:v>642.04646911103703</c:v>
                </c:pt>
                <c:pt idx="837">
                  <c:v>642.39031891966999</c:v>
                </c:pt>
                <c:pt idx="838">
                  <c:v>642.73412265568902</c:v>
                </c:pt>
                <c:pt idx="839">
                  <c:v>643.07788031028497</c:v>
                </c:pt>
                <c:pt idx="840">
                  <c:v>643.42159187464995</c:v>
                </c:pt>
                <c:pt idx="841">
                  <c:v>643.76525733997403</c:v>
                </c:pt>
                <c:pt idx="842">
                  <c:v>644.10887669744898</c:v>
                </c:pt>
                <c:pt idx="843">
                  <c:v>644.452449938266</c:v>
                </c:pt>
                <c:pt idx="844">
                  <c:v>644.795977053618</c:v>
                </c:pt>
                <c:pt idx="845">
                  <c:v>645.13945803469403</c:v>
                </c:pt>
                <c:pt idx="846">
                  <c:v>645.48289287268699</c:v>
                </c:pt>
                <c:pt idx="847">
                  <c:v>645.82628155878797</c:v>
                </c:pt>
                <c:pt idx="848">
                  <c:v>646.16962408418794</c:v>
                </c:pt>
                <c:pt idx="849">
                  <c:v>646.51292044007801</c:v>
                </c:pt>
                <c:pt idx="850">
                  <c:v>646.85617061765004</c:v>
                </c:pt>
                <c:pt idx="851">
                  <c:v>647.19937460809604</c:v>
                </c:pt>
                <c:pt idx="852">
                  <c:v>647.54253240260596</c:v>
                </c:pt>
                <c:pt idx="853">
                  <c:v>647.88564399237202</c:v>
                </c:pt>
                <c:pt idx="854">
                  <c:v>648.22870936858499</c:v>
                </c:pt>
                <c:pt idx="855">
                  <c:v>648.57172852243696</c:v>
                </c:pt>
                <c:pt idx="856">
                  <c:v>648.91470144511902</c:v>
                </c:pt>
                <c:pt idx="857">
                  <c:v>649.25762812782204</c:v>
                </c:pt>
                <c:pt idx="858">
                  <c:v>649.60050856173905</c:v>
                </c:pt>
                <c:pt idx="859">
                  <c:v>649.94334273805896</c:v>
                </c:pt>
                <c:pt idx="860">
                  <c:v>650.28613064797401</c:v>
                </c:pt>
                <c:pt idx="861">
                  <c:v>650.62887228267698</c:v>
                </c:pt>
                <c:pt idx="862">
                  <c:v>650.97156763335704</c:v>
                </c:pt>
                <c:pt idx="863">
                  <c:v>651.31421669120698</c:v>
                </c:pt>
                <c:pt idx="864">
                  <c:v>651.656819447418</c:v>
                </c:pt>
                <c:pt idx="865">
                  <c:v>651.99937589318097</c:v>
                </c:pt>
                <c:pt idx="866">
                  <c:v>652.34188601968799</c:v>
                </c:pt>
                <c:pt idx="867">
                  <c:v>652.68434981813004</c:v>
                </c:pt>
                <c:pt idx="868">
                  <c:v>653.02676727969697</c:v>
                </c:pt>
                <c:pt idx="869">
                  <c:v>653.36913839558304</c:v>
                </c:pt>
                <c:pt idx="870">
                  <c:v>653.71146315697695</c:v>
                </c:pt>
                <c:pt idx="871">
                  <c:v>654.05374155507195</c:v>
                </c:pt>
                <c:pt idx="872">
                  <c:v>654.395973581058</c:v>
                </c:pt>
                <c:pt idx="873">
                  <c:v>654.738159226128</c:v>
                </c:pt>
                <c:pt idx="874">
                  <c:v>655.08029848147203</c:v>
                </c:pt>
                <c:pt idx="875">
                  <c:v>655.42239133828105</c:v>
                </c:pt>
                <c:pt idx="876">
                  <c:v>655.76443778774797</c:v>
                </c:pt>
                <c:pt idx="877">
                  <c:v>656.10643782106297</c:v>
                </c:pt>
                <c:pt idx="878">
                  <c:v>656.44839142941805</c:v>
                </c:pt>
                <c:pt idx="879">
                  <c:v>656.79029860400397</c:v>
                </c:pt>
                <c:pt idx="880">
                  <c:v>657.13215933601305</c:v>
                </c:pt>
                <c:pt idx="881">
                  <c:v>657.47397361663502</c:v>
                </c:pt>
                <c:pt idx="882">
                  <c:v>657.81574143706302</c:v>
                </c:pt>
                <c:pt idx="883">
                  <c:v>658.15746278848701</c:v>
                </c:pt>
                <c:pt idx="884">
                  <c:v>658.4991376621</c:v>
                </c:pt>
                <c:pt idx="885">
                  <c:v>658.84076604909103</c:v>
                </c:pt>
                <c:pt idx="886">
                  <c:v>659.18234794065302</c:v>
                </c:pt>
                <c:pt idx="887">
                  <c:v>659.52388332797796</c:v>
                </c:pt>
                <c:pt idx="888">
                  <c:v>659.865372202255</c:v>
                </c:pt>
                <c:pt idx="889">
                  <c:v>660.20681455467695</c:v>
                </c:pt>
                <c:pt idx="890">
                  <c:v>660.54821037643603</c:v>
                </c:pt>
                <c:pt idx="891">
                  <c:v>660.88955965872105</c:v>
                </c:pt>
                <c:pt idx="892">
                  <c:v>661.23086239272595</c:v>
                </c:pt>
                <c:pt idx="893">
                  <c:v>661.57211856964</c:v>
                </c:pt>
                <c:pt idx="894">
                  <c:v>661.91332818065598</c:v>
                </c:pt>
                <c:pt idx="895">
                  <c:v>662.25449121696602</c:v>
                </c:pt>
                <c:pt idx="896">
                  <c:v>662.59560766975801</c:v>
                </c:pt>
                <c:pt idx="897">
                  <c:v>662.93667753022703</c:v>
                </c:pt>
                <c:pt idx="898">
                  <c:v>663.27770078956303</c:v>
                </c:pt>
                <c:pt idx="899">
                  <c:v>663.61867743895698</c:v>
                </c:pt>
                <c:pt idx="900">
                  <c:v>663.95960746959997</c:v>
                </c:pt>
                <c:pt idx="901">
                  <c:v>664.30049087268401</c:v>
                </c:pt>
                <c:pt idx="902">
                  <c:v>664.64132763940097</c:v>
                </c:pt>
                <c:pt idx="903">
                  <c:v>664.98211776094195</c:v>
                </c:pt>
                <c:pt idx="904">
                  <c:v>665.322861228497</c:v>
                </c:pt>
                <c:pt idx="905">
                  <c:v>665.66355803325905</c:v>
                </c:pt>
                <c:pt idx="906">
                  <c:v>666.00420816641804</c:v>
                </c:pt>
                <c:pt idx="907">
                  <c:v>666.34481161916699</c:v>
                </c:pt>
                <c:pt idx="908">
                  <c:v>666.68536838269597</c:v>
                </c:pt>
                <c:pt idx="909">
                  <c:v>667.02587844819595</c:v>
                </c:pt>
                <c:pt idx="910">
                  <c:v>667.36634180685996</c:v>
                </c:pt>
                <c:pt idx="911">
                  <c:v>667.70675844987898</c:v>
                </c:pt>
                <c:pt idx="912">
                  <c:v>668.04712836844305</c:v>
                </c:pt>
                <c:pt idx="913">
                  <c:v>668.387451553745</c:v>
                </c:pt>
                <c:pt idx="914">
                  <c:v>668.72772799697498</c:v>
                </c:pt>
                <c:pt idx="915">
                  <c:v>669.067957689325</c:v>
                </c:pt>
                <c:pt idx="916">
                  <c:v>669.40814062198604</c:v>
                </c:pt>
                <c:pt idx="917">
                  <c:v>669.74827678614997</c:v>
                </c:pt>
                <c:pt idx="918">
                  <c:v>670.08836617300801</c:v>
                </c:pt>
                <c:pt idx="919">
                  <c:v>670.42840877375102</c:v>
                </c:pt>
                <c:pt idx="920">
                  <c:v>670.76840457957098</c:v>
                </c:pt>
                <c:pt idx="921">
                  <c:v>671.108353581659</c:v>
                </c:pt>
                <c:pt idx="922">
                  <c:v>671.44825577120696</c:v>
                </c:pt>
                <c:pt idx="923">
                  <c:v>671.78811113940503</c:v>
                </c:pt>
                <c:pt idx="924">
                  <c:v>672.12791967744499</c:v>
                </c:pt>
                <c:pt idx="925">
                  <c:v>672.46768137651895</c:v>
                </c:pt>
                <c:pt idx="926">
                  <c:v>672.80739622781698</c:v>
                </c:pt>
                <c:pt idx="927">
                  <c:v>673.14706422253198</c:v>
                </c:pt>
                <c:pt idx="928">
                  <c:v>673.48668535185402</c:v>
                </c:pt>
                <c:pt idx="929">
                  <c:v>673.82625960697601</c:v>
                </c:pt>
                <c:pt idx="930">
                  <c:v>674.16578697908699</c:v>
                </c:pt>
                <c:pt idx="931">
                  <c:v>674.50526745937998</c:v>
                </c:pt>
                <c:pt idx="932">
                  <c:v>674.84470103904596</c:v>
                </c:pt>
                <c:pt idx="933">
                  <c:v>675.18408770927601</c:v>
                </c:pt>
                <c:pt idx="934">
                  <c:v>675.52342746126203</c:v>
                </c:pt>
                <c:pt idx="935">
                  <c:v>675.86272028619499</c:v>
                </c:pt>
                <c:pt idx="936">
                  <c:v>676.20196617526597</c:v>
                </c:pt>
                <c:pt idx="937">
                  <c:v>676.54116511966697</c:v>
                </c:pt>
                <c:pt idx="938">
                  <c:v>676.88031711058898</c:v>
                </c:pt>
                <c:pt idx="939">
                  <c:v>677.21942213922398</c:v>
                </c:pt>
                <c:pt idx="940">
                  <c:v>677.55848019676205</c:v>
                </c:pt>
                <c:pt idx="941">
                  <c:v>677.89749127439495</c:v>
                </c:pt>
                <c:pt idx="942">
                  <c:v>678.23645536331503</c:v>
                </c:pt>
                <c:pt idx="943">
                  <c:v>678.57537245471201</c:v>
                </c:pt>
                <c:pt idx="944">
                  <c:v>678.91424253978005</c:v>
                </c:pt>
                <c:pt idx="945">
                  <c:v>679.25306560970705</c:v>
                </c:pt>
                <c:pt idx="946">
                  <c:v>679.59184165568604</c:v>
                </c:pt>
                <c:pt idx="947">
                  <c:v>679.93057066890901</c:v>
                </c:pt>
                <c:pt idx="948">
                  <c:v>680.26925264056604</c:v>
                </c:pt>
                <c:pt idx="949">
                  <c:v>680.60788756185002</c:v>
                </c:pt>
                <c:pt idx="950">
                  <c:v>680.94647542395001</c:v>
                </c:pt>
                <c:pt idx="951">
                  <c:v>681.28501621805901</c:v>
                </c:pt>
                <c:pt idx="952">
                  <c:v>681.62350993536904</c:v>
                </c:pt>
                <c:pt idx="953">
                  <c:v>681.96195656706902</c:v>
                </c:pt>
                <c:pt idx="954">
                  <c:v>682.30035610435198</c:v>
                </c:pt>
                <c:pt idx="955">
                  <c:v>682.63870853841001</c:v>
                </c:pt>
                <c:pt idx="956">
                  <c:v>682.97701386043298</c:v>
                </c:pt>
                <c:pt idx="957">
                  <c:v>683.31527206161297</c:v>
                </c:pt>
                <c:pt idx="958">
                  <c:v>683.65348313314098</c:v>
                </c:pt>
                <c:pt idx="959">
                  <c:v>683.99164706620797</c:v>
                </c:pt>
                <c:pt idx="960">
                  <c:v>684.32976385200595</c:v>
                </c:pt>
                <c:pt idx="961">
                  <c:v>684.66783348172703</c:v>
                </c:pt>
                <c:pt idx="962">
                  <c:v>685.00585594656104</c:v>
                </c:pt>
                <c:pt idx="963">
                  <c:v>685.34383123769999</c:v>
                </c:pt>
                <c:pt idx="964">
                  <c:v>685.68175934633496</c:v>
                </c:pt>
                <c:pt idx="965">
                  <c:v>686.01964026365795</c:v>
                </c:pt>
                <c:pt idx="966">
                  <c:v>686.35747398086005</c:v>
                </c:pt>
                <c:pt idx="967">
                  <c:v>686.69526048913303</c:v>
                </c:pt>
                <c:pt idx="968">
                  <c:v>687.03299977966697</c:v>
                </c:pt>
                <c:pt idx="969">
                  <c:v>687.37069184365396</c:v>
                </c:pt>
                <c:pt idx="970">
                  <c:v>687.70833667228499</c:v>
                </c:pt>
                <c:pt idx="971">
                  <c:v>688.04593425675205</c:v>
                </c:pt>
                <c:pt idx="972">
                  <c:v>688.38348458824703</c:v>
                </c:pt>
                <c:pt idx="973">
                  <c:v>688.72098765795999</c:v>
                </c:pt>
                <c:pt idx="974">
                  <c:v>689.05844345708203</c:v>
                </c:pt>
                <c:pt idx="975">
                  <c:v>689.39585197680594</c:v>
                </c:pt>
                <c:pt idx="976">
                  <c:v>689.73321320832304</c:v>
                </c:pt>
                <c:pt idx="977">
                  <c:v>690.07052714282304</c:v>
                </c:pt>
                <c:pt idx="978">
                  <c:v>690.40779377149795</c:v>
                </c:pt>
                <c:pt idx="979">
                  <c:v>690.74501308554102</c:v>
                </c:pt>
                <c:pt idx="980">
                  <c:v>691.08218507614095</c:v>
                </c:pt>
                <c:pt idx="981">
                  <c:v>691.41930973448996</c:v>
                </c:pt>
                <c:pt idx="982">
                  <c:v>691.75638705178005</c:v>
                </c:pt>
                <c:pt idx="983">
                  <c:v>692.09341701920198</c:v>
                </c:pt>
                <c:pt idx="984">
                  <c:v>692.43039962794796</c:v>
                </c:pt>
                <c:pt idx="985">
                  <c:v>692.76733486920796</c:v>
                </c:pt>
                <c:pt idx="986">
                  <c:v>693.10422273417396</c:v>
                </c:pt>
                <c:pt idx="987">
                  <c:v>693.44106321403797</c:v>
                </c:pt>
                <c:pt idx="988">
                  <c:v>693.77785629999096</c:v>
                </c:pt>
                <c:pt idx="989">
                  <c:v>694.11460198322402</c:v>
                </c:pt>
                <c:pt idx="990">
                  <c:v>694.45130025492801</c:v>
                </c:pt>
                <c:pt idx="991">
                  <c:v>694.78795110629505</c:v>
                </c:pt>
                <c:pt idx="992">
                  <c:v>695.124554528516</c:v>
                </c:pt>
                <c:pt idx="993">
                  <c:v>695.46111051278297</c:v>
                </c:pt>
                <c:pt idx="994">
                  <c:v>695.79761905028602</c:v>
                </c:pt>
                <c:pt idx="995">
                  <c:v>696.13408013221795</c:v>
                </c:pt>
                <c:pt idx="996">
                  <c:v>696.47049374976996</c:v>
                </c:pt>
                <c:pt idx="997">
                  <c:v>696.80685989413303</c:v>
                </c:pt>
                <c:pt idx="998">
                  <c:v>697.14317855649801</c:v>
                </c:pt>
                <c:pt idx="999">
                  <c:v>697.47944972805601</c:v>
                </c:pt>
                <c:pt idx="1000">
                  <c:v>697.81567340000004</c:v>
                </c:pt>
                <c:pt idx="1001">
                  <c:v>698.15184956352005</c:v>
                </c:pt>
                <c:pt idx="1002">
                  <c:v>698.48797820980803</c:v>
                </c:pt>
                <c:pt idx="1003">
                  <c:v>698.82405933005498</c:v>
                </c:pt>
                <c:pt idx="1004">
                  <c:v>699.16009291545197</c:v>
                </c:pt>
                <c:pt idx="1005">
                  <c:v>699.49607895719203</c:v>
                </c:pt>
                <c:pt idx="1006">
                  <c:v>699.83201744646396</c:v>
                </c:pt>
                <c:pt idx="1007">
                  <c:v>700.16790837446104</c:v>
                </c:pt>
                <c:pt idx="1008">
                  <c:v>700.50375173237398</c:v>
                </c:pt>
                <c:pt idx="1009">
                  <c:v>700.83954751139402</c:v>
                </c:pt>
                <c:pt idx="1010">
                  <c:v>701.17529570271199</c:v>
                </c:pt>
                <c:pt idx="1011">
                  <c:v>701.51099629752105</c:v>
                </c:pt>
                <c:pt idx="1012">
                  <c:v>701.84664928701102</c:v>
                </c:pt>
                <c:pt idx="1013">
                  <c:v>702.18225466237402</c:v>
                </c:pt>
                <c:pt idx="1014">
                  <c:v>702.51781241480001</c:v>
                </c:pt>
                <c:pt idx="1015">
                  <c:v>702.85332253548199</c:v>
                </c:pt>
                <c:pt idx="1016">
                  <c:v>703.18878501561005</c:v>
                </c:pt>
                <c:pt idx="1017">
                  <c:v>703.52419984637697</c:v>
                </c:pt>
                <c:pt idx="1018">
                  <c:v>703.85956701897396</c:v>
                </c:pt>
                <c:pt idx="1019">
                  <c:v>704.19488652458995</c:v>
                </c:pt>
                <c:pt idx="1020">
                  <c:v>704.53015835441897</c:v>
                </c:pt>
                <c:pt idx="1021">
                  <c:v>704.86538249965201</c:v>
                </c:pt>
                <c:pt idx="1022">
                  <c:v>705.20055895147902</c:v>
                </c:pt>
                <c:pt idx="1023">
                  <c:v>705.53568770109302</c:v>
                </c:pt>
                <c:pt idx="1024">
                  <c:v>705.87076873968397</c:v>
                </c:pt>
                <c:pt idx="1025">
                  <c:v>706.20580205844396</c:v>
                </c:pt>
                <c:pt idx="1026">
                  <c:v>706.54078764856399</c:v>
                </c:pt>
                <c:pt idx="1027">
                  <c:v>706.87572550123605</c:v>
                </c:pt>
                <c:pt idx="1028">
                  <c:v>707.21061560765099</c:v>
                </c:pt>
                <c:pt idx="1029">
                  <c:v>707.54545795900003</c:v>
                </c:pt>
                <c:pt idx="1030">
                  <c:v>707.88025254647505</c:v>
                </c:pt>
                <c:pt idx="1031">
                  <c:v>708.21499936126702</c:v>
                </c:pt>
                <c:pt idx="1032">
                  <c:v>708.54969839456703</c:v>
                </c:pt>
                <c:pt idx="1033">
                  <c:v>708.88434963756697</c:v>
                </c:pt>
                <c:pt idx="1034">
                  <c:v>709.21895308145804</c:v>
                </c:pt>
                <c:pt idx="1035">
                  <c:v>709.55350871743201</c:v>
                </c:pt>
                <c:pt idx="1036">
                  <c:v>709.88801653667895</c:v>
                </c:pt>
                <c:pt idx="1037">
                  <c:v>710.22247653039199</c:v>
                </c:pt>
                <c:pt idx="1038">
                  <c:v>710.55688868976097</c:v>
                </c:pt>
                <c:pt idx="1039">
                  <c:v>710.891253005978</c:v>
                </c:pt>
                <c:pt idx="1040">
                  <c:v>711.22556947023395</c:v>
                </c:pt>
                <c:pt idx="1041">
                  <c:v>711.55983807372002</c:v>
                </c:pt>
                <c:pt idx="1042">
                  <c:v>711.89405880762899</c:v>
                </c:pt>
                <c:pt idx="1043">
                  <c:v>712.22823166315095</c:v>
                </c:pt>
                <c:pt idx="1044">
                  <c:v>712.562356631478</c:v>
                </c:pt>
                <c:pt idx="1045">
                  <c:v>712.89643370379997</c:v>
                </c:pt>
                <c:pt idx="1046">
                  <c:v>713.23046287131001</c:v>
                </c:pt>
                <c:pt idx="1047">
                  <c:v>713.56444412519795</c:v>
                </c:pt>
                <c:pt idx="1048">
                  <c:v>713.89837745665704</c:v>
                </c:pt>
                <c:pt idx="1049">
                  <c:v>714.23226285687701</c:v>
                </c:pt>
                <c:pt idx="1050">
                  <c:v>714.56610031704997</c:v>
                </c:pt>
                <c:pt idx="1051">
                  <c:v>714.89988982836701</c:v>
                </c:pt>
                <c:pt idx="1052">
                  <c:v>715.23363138201898</c:v>
                </c:pt>
                <c:pt idx="1053">
                  <c:v>715.56732496919903</c:v>
                </c:pt>
                <c:pt idx="1054">
                  <c:v>715.90097058109598</c:v>
                </c:pt>
                <c:pt idx="1055">
                  <c:v>716.23456820890306</c:v>
                </c:pt>
                <c:pt idx="1056">
                  <c:v>716.56811784381102</c:v>
                </c:pt>
                <c:pt idx="1057">
                  <c:v>716.90161947701097</c:v>
                </c:pt>
                <c:pt idx="1058">
                  <c:v>717.235073099695</c:v>
                </c:pt>
                <c:pt idx="1059">
                  <c:v>717.56847870305398</c:v>
                </c:pt>
                <c:pt idx="1060">
                  <c:v>717.90183627827901</c:v>
                </c:pt>
                <c:pt idx="1061">
                  <c:v>718.23514581656104</c:v>
                </c:pt>
                <c:pt idx="1062">
                  <c:v>718.568407309093</c:v>
                </c:pt>
                <c:pt idx="1063">
                  <c:v>718.90162074706495</c:v>
                </c:pt>
                <c:pt idx="1064">
                  <c:v>719.234786121669</c:v>
                </c:pt>
                <c:pt idx="1065">
                  <c:v>719.56790342409499</c:v>
                </c:pt>
                <c:pt idx="1066">
                  <c:v>719.90097264553594</c:v>
                </c:pt>
                <c:pt idx="1067">
                  <c:v>720.23399377718397</c:v>
                </c:pt>
                <c:pt idx="1068">
                  <c:v>720.566966810228</c:v>
                </c:pt>
                <c:pt idx="1069">
                  <c:v>720.89989173586105</c:v>
                </c:pt>
                <c:pt idx="1070">
                  <c:v>721.23276854527296</c:v>
                </c:pt>
                <c:pt idx="1071">
                  <c:v>721.56559722965699</c:v>
                </c:pt>
                <c:pt idx="1072">
                  <c:v>721.89837778020296</c:v>
                </c:pt>
                <c:pt idx="1073">
                  <c:v>722.23111018810403</c:v>
                </c:pt>
                <c:pt idx="1074">
                  <c:v>722.56379444454899</c:v>
                </c:pt>
                <c:pt idx="1075">
                  <c:v>722.89643054073099</c:v>
                </c:pt>
                <c:pt idx="1076">
                  <c:v>723.229018467841</c:v>
                </c:pt>
                <c:pt idx="1077">
                  <c:v>723.56155821707102</c:v>
                </c:pt>
                <c:pt idx="1078">
                  <c:v>723.89404977961101</c:v>
                </c:pt>
                <c:pt idx="1079">
                  <c:v>724.22649314665296</c:v>
                </c:pt>
                <c:pt idx="1080">
                  <c:v>724.55888830938898</c:v>
                </c:pt>
                <c:pt idx="1081">
                  <c:v>724.89123525900902</c:v>
                </c:pt>
                <c:pt idx="1082">
                  <c:v>725.223533986706</c:v>
                </c:pt>
                <c:pt idx="1083">
                  <c:v>725.55578448366998</c:v>
                </c:pt>
                <c:pt idx="1084">
                  <c:v>725.88798674109205</c:v>
                </c:pt>
                <c:pt idx="1085">
                  <c:v>726.220140750165</c:v>
                </c:pt>
                <c:pt idx="1086">
                  <c:v>726.55224650208004</c:v>
                </c:pt>
                <c:pt idx="1087">
                  <c:v>726.884303988027</c:v>
                </c:pt>
                <c:pt idx="1088">
                  <c:v>727.216313199198</c:v>
                </c:pt>
                <c:pt idx="1089">
                  <c:v>727.54827412678605</c:v>
                </c:pt>
                <c:pt idx="1090">
                  <c:v>727.88018676197999</c:v>
                </c:pt>
                <c:pt idx="1091">
                  <c:v>728.21205109597201</c:v>
                </c:pt>
                <c:pt idx="1092">
                  <c:v>728.54386711995403</c:v>
                </c:pt>
                <c:pt idx="1093">
                  <c:v>728.875634825117</c:v>
                </c:pt>
                <c:pt idx="1094">
                  <c:v>729.20735420265203</c:v>
                </c:pt>
                <c:pt idx="1095">
                  <c:v>729.53902524375201</c:v>
                </c:pt>
                <c:pt idx="1096">
                  <c:v>729.87064793960599</c:v>
                </c:pt>
                <c:pt idx="1097">
                  <c:v>730.20222228140597</c:v>
                </c:pt>
                <c:pt idx="1098">
                  <c:v>730.53374826034405</c:v>
                </c:pt>
                <c:pt idx="1099">
                  <c:v>730.86522586761203</c:v>
                </c:pt>
                <c:pt idx="1100">
                  <c:v>731.19665509439994</c:v>
                </c:pt>
                <c:pt idx="1101">
                  <c:v>731.52803593190004</c:v>
                </c:pt>
                <c:pt idx="1102">
                  <c:v>731.85936837130305</c:v>
                </c:pt>
                <c:pt idx="1103">
                  <c:v>732.19065240379996</c:v>
                </c:pt>
                <c:pt idx="1104">
                  <c:v>732.52188802058402</c:v>
                </c:pt>
                <c:pt idx="1105">
                  <c:v>732.85307521284403</c:v>
                </c:pt>
                <c:pt idx="1106">
                  <c:v>733.18421397177406</c:v>
                </c:pt>
                <c:pt idx="1107">
                  <c:v>733.51530428856302</c:v>
                </c:pt>
                <c:pt idx="1108">
                  <c:v>733.84634615440405</c:v>
                </c:pt>
                <c:pt idx="1109">
                  <c:v>734.17733956048698</c:v>
                </c:pt>
                <c:pt idx="1110">
                  <c:v>734.50828449800395</c:v>
                </c:pt>
                <c:pt idx="1111">
                  <c:v>734.83918095814704</c:v>
                </c:pt>
                <c:pt idx="1112">
                  <c:v>735.17002893210599</c:v>
                </c:pt>
                <c:pt idx="1113">
                  <c:v>735.50082841107405</c:v>
                </c:pt>
                <c:pt idx="1114">
                  <c:v>735.83157938624095</c:v>
                </c:pt>
                <c:pt idx="1115">
                  <c:v>736.16228184879901</c:v>
                </c:pt>
                <c:pt idx="1116">
                  <c:v>736.492935789939</c:v>
                </c:pt>
                <c:pt idx="1117">
                  <c:v>736.82354120085199</c:v>
                </c:pt>
                <c:pt idx="1118">
                  <c:v>737.15409807273102</c:v>
                </c:pt>
                <c:pt idx="1119">
                  <c:v>737.484606396765</c:v>
                </c:pt>
                <c:pt idx="1120">
                  <c:v>737.81506616414697</c:v>
                </c:pt>
                <c:pt idx="1121">
                  <c:v>738.14547736606801</c:v>
                </c:pt>
                <c:pt idx="1122">
                  <c:v>738.47583999372</c:v>
                </c:pt>
                <c:pt idx="1123">
                  <c:v>738.80615403829199</c:v>
                </c:pt>
                <c:pt idx="1124">
                  <c:v>739.13641949097803</c:v>
                </c:pt>
                <c:pt idx="1125">
                  <c:v>739.46663634296897</c:v>
                </c:pt>
                <c:pt idx="1126">
                  <c:v>739.79680458545499</c:v>
                </c:pt>
                <c:pt idx="1127">
                  <c:v>740.12692420962799</c:v>
                </c:pt>
                <c:pt idx="1128">
                  <c:v>740.45699520667904</c:v>
                </c:pt>
                <c:pt idx="1129">
                  <c:v>740.78701756780004</c:v>
                </c:pt>
                <c:pt idx="1130">
                  <c:v>741.11699128418297</c:v>
                </c:pt>
                <c:pt idx="1131">
                  <c:v>741.44691634701803</c:v>
                </c:pt>
                <c:pt idx="1132">
                  <c:v>741.77679274749596</c:v>
                </c:pt>
                <c:pt idx="1133">
                  <c:v>742.10662047681001</c:v>
                </c:pt>
                <c:pt idx="1134">
                  <c:v>742.43639952615001</c:v>
                </c:pt>
                <c:pt idx="1135">
                  <c:v>742.766129886709</c:v>
                </c:pt>
                <c:pt idx="1136">
                  <c:v>743.095811549676</c:v>
                </c:pt>
                <c:pt idx="1137">
                  <c:v>743.42544450624405</c:v>
                </c:pt>
                <c:pt idx="1138">
                  <c:v>743.755028747604</c:v>
                </c:pt>
                <c:pt idx="1139">
                  <c:v>744.08456426494797</c:v>
                </c:pt>
                <c:pt idx="1140">
                  <c:v>744.41405104946602</c:v>
                </c:pt>
                <c:pt idx="1141">
                  <c:v>744.74348909235005</c:v>
                </c:pt>
                <c:pt idx="1142">
                  <c:v>745.07287838479101</c:v>
                </c:pt>
                <c:pt idx="1143">
                  <c:v>745.40221891798103</c:v>
                </c:pt>
                <c:pt idx="1144">
                  <c:v>745.73151068311097</c:v>
                </c:pt>
                <c:pt idx="1145">
                  <c:v>746.06075367137305</c:v>
                </c:pt>
                <c:pt idx="1146">
                  <c:v>746.38994787395802</c:v>
                </c:pt>
                <c:pt idx="1147">
                  <c:v>746.71909328205595</c:v>
                </c:pt>
                <c:pt idx="1148">
                  <c:v>747.04818988685997</c:v>
                </c:pt>
                <c:pt idx="1149">
                  <c:v>747.37723767956095</c:v>
                </c:pt>
                <c:pt idx="1150">
                  <c:v>747.70623665134997</c:v>
                </c:pt>
                <c:pt idx="1151">
                  <c:v>748.03518679341903</c:v>
                </c:pt>
                <c:pt idx="1152">
                  <c:v>748.36408809695797</c:v>
                </c:pt>
                <c:pt idx="1153">
                  <c:v>748.69294055316004</c:v>
                </c:pt>
                <c:pt idx="1154">
                  <c:v>749.02174415321599</c:v>
                </c:pt>
                <c:pt idx="1155">
                  <c:v>749.350498888316</c:v>
                </c:pt>
                <c:pt idx="1156">
                  <c:v>749.67920474965297</c:v>
                </c:pt>
                <c:pt idx="1157">
                  <c:v>750.00786172841799</c:v>
                </c:pt>
                <c:pt idx="1158">
                  <c:v>750.33646981580102</c:v>
                </c:pt>
                <c:pt idx="1159">
                  <c:v>750.66502900299497</c:v>
                </c:pt>
                <c:pt idx="1160">
                  <c:v>750.99353928119001</c:v>
                </c:pt>
                <c:pt idx="1161">
                  <c:v>751.32200064157905</c:v>
                </c:pt>
                <c:pt idx="1162">
                  <c:v>751.65041307535205</c:v>
                </c:pt>
                <c:pt idx="1163">
                  <c:v>751.978776573701</c:v>
                </c:pt>
                <c:pt idx="1164">
                  <c:v>752.30709112781801</c:v>
                </c:pt>
                <c:pt idx="1165">
                  <c:v>752.63535672889202</c:v>
                </c:pt>
                <c:pt idx="1166">
                  <c:v>752.96357336811695</c:v>
                </c:pt>
                <c:pt idx="1167">
                  <c:v>753.29174103668299</c:v>
                </c:pt>
                <c:pt idx="1168">
                  <c:v>753.619859725781</c:v>
                </c:pt>
                <c:pt idx="1169">
                  <c:v>753.94792942660399</c:v>
                </c:pt>
                <c:pt idx="1170">
                  <c:v>754.27595013034102</c:v>
                </c:pt>
                <c:pt idx="1171">
                  <c:v>754.603921828186</c:v>
                </c:pt>
                <c:pt idx="1172">
                  <c:v>754.93184451132799</c:v>
                </c:pt>
                <c:pt idx="1173">
                  <c:v>755.25971817095899</c:v>
                </c:pt>
                <c:pt idx="1174">
                  <c:v>755.58754279827201</c:v>
                </c:pt>
                <c:pt idx="1175">
                  <c:v>755.91531838445599</c:v>
                </c:pt>
                <c:pt idx="1176">
                  <c:v>756.24304492070405</c:v>
                </c:pt>
                <c:pt idx="1177">
                  <c:v>756.57072239820695</c:v>
                </c:pt>
                <c:pt idx="1178">
                  <c:v>756.89835080815601</c:v>
                </c:pt>
                <c:pt idx="1179">
                  <c:v>757.22593014174197</c:v>
                </c:pt>
                <c:pt idx="1180">
                  <c:v>757.55346039015706</c:v>
                </c:pt>
                <c:pt idx="1181">
                  <c:v>757.88094154459202</c:v>
                </c:pt>
                <c:pt idx="1182">
                  <c:v>758.20837359623897</c:v>
                </c:pt>
                <c:pt idx="1183">
                  <c:v>758.535756536289</c:v>
                </c:pt>
                <c:pt idx="1184">
                  <c:v>758.86309035593194</c:v>
                </c:pt>
                <c:pt idx="1185">
                  <c:v>759.19037504636196</c:v>
                </c:pt>
                <c:pt idx="1186">
                  <c:v>759.51761059876901</c:v>
                </c:pt>
                <c:pt idx="1187">
                  <c:v>759.84479700434395</c:v>
                </c:pt>
                <c:pt idx="1188">
                  <c:v>760.17193425427797</c:v>
                </c:pt>
                <c:pt idx="1189">
                  <c:v>760.499022339764</c:v>
                </c:pt>
                <c:pt idx="1190">
                  <c:v>760.82606125199197</c:v>
                </c:pt>
                <c:pt idx="1191">
                  <c:v>761.15305098215299</c:v>
                </c:pt>
                <c:pt idx="1192">
                  <c:v>761.47999152143996</c:v>
                </c:pt>
                <c:pt idx="1193">
                  <c:v>761.80688286104396</c:v>
                </c:pt>
                <c:pt idx="1194">
                  <c:v>762.13372499215404</c:v>
                </c:pt>
                <c:pt idx="1195">
                  <c:v>762.46051790596402</c:v>
                </c:pt>
                <c:pt idx="1196">
                  <c:v>762.78726159366499</c:v>
                </c:pt>
                <c:pt idx="1197">
                  <c:v>763.11395604644804</c:v>
                </c:pt>
                <c:pt idx="1198">
                  <c:v>763.44060125550402</c:v>
                </c:pt>
                <c:pt idx="1199">
                  <c:v>763.76719721202403</c:v>
                </c:pt>
                <c:pt idx="1200">
                  <c:v>764.09374390719995</c:v>
                </c:pt>
                <c:pt idx="1201">
                  <c:v>764.42024133222401</c:v>
                </c:pt>
                <c:pt idx="1202">
                  <c:v>764.74668947828604</c:v>
                </c:pt>
                <c:pt idx="1203">
                  <c:v>765.07308833657805</c:v>
                </c:pt>
                <c:pt idx="1204">
                  <c:v>765.39943789829101</c:v>
                </c:pt>
                <c:pt idx="1205">
                  <c:v>765.72573815461806</c:v>
                </c:pt>
                <c:pt idx="1206">
                  <c:v>766.051989096748</c:v>
                </c:pt>
                <c:pt idx="1207">
                  <c:v>766.37819071587398</c:v>
                </c:pt>
                <c:pt idx="1208">
                  <c:v>766.70434300318595</c:v>
                </c:pt>
                <c:pt idx="1209">
                  <c:v>767.03044594987603</c:v>
                </c:pt>
                <c:pt idx="1210">
                  <c:v>767.35649954713597</c:v>
                </c:pt>
                <c:pt idx="1211">
                  <c:v>767.68250378615699</c:v>
                </c:pt>
                <c:pt idx="1212">
                  <c:v>768.00845865813005</c:v>
                </c:pt>
                <c:pt idx="1213">
                  <c:v>768.33436415424706</c:v>
                </c:pt>
                <c:pt idx="1214">
                  <c:v>768.66022026569794</c:v>
                </c:pt>
                <c:pt idx="1215">
                  <c:v>768.98602698367597</c:v>
                </c:pt>
                <c:pt idx="1216">
                  <c:v>769.31178429937097</c:v>
                </c:pt>
                <c:pt idx="1217">
                  <c:v>769.63749220397597</c:v>
                </c:pt>
                <c:pt idx="1218">
                  <c:v>769.96315068868</c:v>
                </c:pt>
                <c:pt idx="1219">
                  <c:v>770.28875974467599</c:v>
                </c:pt>
                <c:pt idx="1220">
                  <c:v>770.614319363155</c:v>
                </c:pt>
                <c:pt idx="1221">
                  <c:v>770.93982953530895</c:v>
                </c:pt>
                <c:pt idx="1222">
                  <c:v>771.26529025232799</c:v>
                </c:pt>
                <c:pt idx="1223">
                  <c:v>771.59070150540401</c:v>
                </c:pt>
                <c:pt idx="1224">
                  <c:v>771.91606328572902</c:v>
                </c:pt>
                <c:pt idx="1225">
                  <c:v>772.24137558449399</c:v>
                </c:pt>
                <c:pt idx="1226">
                  <c:v>772.56663839288899</c:v>
                </c:pt>
                <c:pt idx="1227">
                  <c:v>772.89185170210806</c:v>
                </c:pt>
                <c:pt idx="1228">
                  <c:v>773.21701550334001</c:v>
                </c:pt>
                <c:pt idx="1229">
                  <c:v>773.54212978777696</c:v>
                </c:pt>
                <c:pt idx="1230">
                  <c:v>773.86719454661102</c:v>
                </c:pt>
                <c:pt idx="1231">
                  <c:v>774.19220977103305</c:v>
                </c:pt>
                <c:pt idx="1232">
                  <c:v>774.51717545223403</c:v>
                </c:pt>
                <c:pt idx="1233">
                  <c:v>774.84209158140504</c:v>
                </c:pt>
                <c:pt idx="1234">
                  <c:v>775.166958149739</c:v>
                </c:pt>
                <c:pt idx="1235">
                  <c:v>775.49177514842597</c:v>
                </c:pt>
                <c:pt idx="1236">
                  <c:v>775.81654256865704</c:v>
                </c:pt>
                <c:pt idx="1237">
                  <c:v>776.141260401625</c:v>
                </c:pt>
                <c:pt idx="1238">
                  <c:v>776.46592863852004</c:v>
                </c:pt>
                <c:pt idx="1239">
                  <c:v>776.79054727053403</c:v>
                </c:pt>
                <c:pt idx="1240">
                  <c:v>777.11511628885796</c:v>
                </c:pt>
                <c:pt idx="1241">
                  <c:v>777.43963568468303</c:v>
                </c:pt>
                <c:pt idx="1242">
                  <c:v>777.764105449201</c:v>
                </c:pt>
                <c:pt idx="1243">
                  <c:v>778.08852557360399</c:v>
                </c:pt>
                <c:pt idx="1244">
                  <c:v>778.41289604908104</c:v>
                </c:pt>
                <c:pt idx="1245">
                  <c:v>778.73721686682597</c:v>
                </c:pt>
                <c:pt idx="1246">
                  <c:v>779.06148801802897</c:v>
                </c:pt>
                <c:pt idx="1247">
                  <c:v>779.38570949388202</c:v>
                </c:pt>
                <c:pt idx="1248">
                  <c:v>779.70988128557497</c:v>
                </c:pt>
                <c:pt idx="1249">
                  <c:v>780.03400338430095</c:v>
                </c:pt>
                <c:pt idx="1250">
                  <c:v>780.35807578125002</c:v>
                </c:pt>
                <c:pt idx="1251">
                  <c:v>780.68209846761397</c:v>
                </c:pt>
                <c:pt idx="1252">
                  <c:v>781.00607143458501</c:v>
                </c:pt>
                <c:pt idx="1253">
                  <c:v>781.32999467335401</c:v>
                </c:pt>
                <c:pt idx="1254">
                  <c:v>781.65386817511103</c:v>
                </c:pt>
                <c:pt idx="1255">
                  <c:v>781.97769193104898</c:v>
                </c:pt>
                <c:pt idx="1256">
                  <c:v>782.30146593235895</c:v>
                </c:pt>
                <c:pt idx="1257">
                  <c:v>782.62519017023203</c:v>
                </c:pt>
                <c:pt idx="1258">
                  <c:v>782.94886463585897</c:v>
                </c:pt>
                <c:pt idx="1259">
                  <c:v>783.27248932043199</c:v>
                </c:pt>
                <c:pt idx="1260">
                  <c:v>783.59606421514195</c:v>
                </c:pt>
                <c:pt idx="1261">
                  <c:v>783.91958931118097</c:v>
                </c:pt>
                <c:pt idx="1262">
                  <c:v>784.24306459974002</c:v>
                </c:pt>
                <c:pt idx="1263">
                  <c:v>784.56649007200997</c:v>
                </c:pt>
                <c:pt idx="1264">
                  <c:v>784.88986571918304</c:v>
                </c:pt>
                <c:pt idx="1265">
                  <c:v>785.21319153244895</c:v>
                </c:pt>
                <c:pt idx="1266">
                  <c:v>785.53646750300095</c:v>
                </c:pt>
                <c:pt idx="1267">
                  <c:v>785.85969362203002</c:v>
                </c:pt>
                <c:pt idx="1268">
                  <c:v>786.182869880726</c:v>
                </c:pt>
                <c:pt idx="1269">
                  <c:v>786.50599627028203</c:v>
                </c:pt>
                <c:pt idx="1270">
                  <c:v>786.82907278188895</c:v>
                </c:pt>
                <c:pt idx="1271">
                  <c:v>787.15209940673799</c:v>
                </c:pt>
                <c:pt idx="1272">
                  <c:v>787.47507613601999</c:v>
                </c:pt>
                <c:pt idx="1273">
                  <c:v>787.79800296092696</c:v>
                </c:pt>
                <c:pt idx="1274">
                  <c:v>788.12087987264999</c:v>
                </c:pt>
                <c:pt idx="1275">
                  <c:v>788.44370686238096</c:v>
                </c:pt>
                <c:pt idx="1276">
                  <c:v>788.76648392131096</c:v>
                </c:pt>
                <c:pt idx="1277">
                  <c:v>789.08921104063097</c:v>
                </c:pt>
                <c:pt idx="1278">
                  <c:v>789.41188821153196</c:v>
                </c:pt>
                <c:pt idx="1279">
                  <c:v>789.73451542520604</c:v>
                </c:pt>
                <c:pt idx="1280">
                  <c:v>790.05709267284499</c:v>
                </c:pt>
                <c:pt idx="1281">
                  <c:v>790.37961994563898</c:v>
                </c:pt>
                <c:pt idx="1282">
                  <c:v>790.70209723478001</c:v>
                </c:pt>
                <c:pt idx="1283">
                  <c:v>791.02452453145997</c:v>
                </c:pt>
                <c:pt idx="1284">
                  <c:v>791.34690182686904</c:v>
                </c:pt>
                <c:pt idx="1285">
                  <c:v>791.66922911219899</c:v>
                </c:pt>
                <c:pt idx="1286">
                  <c:v>791.99150637864204</c:v>
                </c:pt>
                <c:pt idx="1287">
                  <c:v>792.31373361738804</c:v>
                </c:pt>
                <c:pt idx="1288">
                  <c:v>792.63591081963</c:v>
                </c:pt>
                <c:pt idx="1289">
                  <c:v>792.95803797655799</c:v>
                </c:pt>
                <c:pt idx="1290">
                  <c:v>793.28011507936401</c:v>
                </c:pt>
                <c:pt idx="1291">
                  <c:v>793.60214211923903</c:v>
                </c:pt>
                <c:pt idx="1292">
                  <c:v>793.92411908737404</c:v>
                </c:pt>
                <c:pt idx="1293">
                  <c:v>794.24604597496204</c:v>
                </c:pt>
                <c:pt idx="1294">
                  <c:v>794.56792277319198</c:v>
                </c:pt>
                <c:pt idx="1295">
                  <c:v>794.88974947325801</c:v>
                </c:pt>
                <c:pt idx="1296">
                  <c:v>795.21152606634905</c:v>
                </c:pt>
                <c:pt idx="1297">
                  <c:v>795.533252543657</c:v>
                </c:pt>
                <c:pt idx="1298">
                  <c:v>795.85492889637396</c:v>
                </c:pt>
                <c:pt idx="1299">
                  <c:v>796.17655511569103</c:v>
                </c:pt>
                <c:pt idx="1300">
                  <c:v>796.49813119279997</c:v>
                </c:pt>
                <c:pt idx="1301">
                  <c:v>796.81965711889097</c:v>
                </c:pt>
                <c:pt idx="1302">
                  <c:v>797.14113288515603</c:v>
                </c:pt>
                <c:pt idx="1303">
                  <c:v>797.46255848278702</c:v>
                </c:pt>
                <c:pt idx="1304">
                  <c:v>797.78393390297504</c:v>
                </c:pt>
                <c:pt idx="1305">
                  <c:v>798.10525913691095</c:v>
                </c:pt>
                <c:pt idx="1306">
                  <c:v>798.42653417578595</c:v>
                </c:pt>
                <c:pt idx="1307">
                  <c:v>798.74775901079204</c:v>
                </c:pt>
                <c:pt idx="1308">
                  <c:v>799.06893363311997</c:v>
                </c:pt>
                <c:pt idx="1309">
                  <c:v>799.39005803396196</c:v>
                </c:pt>
                <c:pt idx="1310">
                  <c:v>799.71113220450798</c:v>
                </c:pt>
                <c:pt idx="1311">
                  <c:v>800.03215613595103</c:v>
                </c:pt>
                <c:pt idx="1312">
                  <c:v>800.35312981948198</c:v>
                </c:pt>
                <c:pt idx="1313">
                  <c:v>800.67405324629203</c:v>
                </c:pt>
                <c:pt idx="1314">
                  <c:v>800.99492640757103</c:v>
                </c:pt>
                <c:pt idx="1315">
                  <c:v>801.31574929451301</c:v>
                </c:pt>
                <c:pt idx="1316">
                  <c:v>801.63652189830805</c:v>
                </c:pt>
                <c:pt idx="1317">
                  <c:v>801.95724421014597</c:v>
                </c:pt>
                <c:pt idx="1318">
                  <c:v>802.27791622122095</c:v>
                </c:pt>
                <c:pt idx="1319">
                  <c:v>802.59853792272304</c:v>
                </c:pt>
                <c:pt idx="1320">
                  <c:v>802.91910930584299</c:v>
                </c:pt>
                <c:pt idx="1321">
                  <c:v>803.23963036177304</c:v>
                </c:pt>
                <c:pt idx="1322">
                  <c:v>803.56010108170403</c:v>
                </c:pt>
                <c:pt idx="1323">
                  <c:v>803.88052145682798</c:v>
                </c:pt>
                <c:pt idx="1324">
                  <c:v>804.20089147833596</c:v>
                </c:pt>
                <c:pt idx="1325">
                  <c:v>804.52121113741896</c:v>
                </c:pt>
                <c:pt idx="1326">
                  <c:v>804.84148042526795</c:v>
                </c:pt>
                <c:pt idx="1327">
                  <c:v>805.16169933307594</c:v>
                </c:pt>
                <c:pt idx="1328">
                  <c:v>805.481867852032</c:v>
                </c:pt>
                <c:pt idx="1329">
                  <c:v>805.80198597333003</c:v>
                </c:pt>
                <c:pt idx="1330">
                  <c:v>806.12205368815899</c:v>
                </c:pt>
                <c:pt idx="1331">
                  <c:v>806.44207098771199</c:v>
                </c:pt>
                <c:pt idx="1332">
                  <c:v>806.76203786317899</c:v>
                </c:pt>
                <c:pt idx="1333">
                  <c:v>807.08195430575199</c:v>
                </c:pt>
                <c:pt idx="1334">
                  <c:v>807.40182030662299</c:v>
                </c:pt>
                <c:pt idx="1335">
                  <c:v>807.72163585698297</c:v>
                </c:pt>
                <c:pt idx="1336">
                  <c:v>808.04140094802199</c:v>
                </c:pt>
                <c:pt idx="1337">
                  <c:v>808.36111557093398</c:v>
                </c:pt>
                <c:pt idx="1338">
                  <c:v>808.68077971690798</c:v>
                </c:pt>
                <c:pt idx="1339">
                  <c:v>809.00039337713599</c:v>
                </c:pt>
                <c:pt idx="1340">
                  <c:v>809.31995654281002</c:v>
                </c:pt>
                <c:pt idx="1341">
                  <c:v>809.63946920512001</c:v>
                </c:pt>
                <c:pt idx="1342">
                  <c:v>809.95893135525898</c:v>
                </c:pt>
                <c:pt idx="1343">
                  <c:v>810.27834298441803</c:v>
                </c:pt>
                <c:pt idx="1344">
                  <c:v>810.59770408378699</c:v>
                </c:pt>
                <c:pt idx="1345">
                  <c:v>810.917014644559</c:v>
                </c:pt>
                <c:pt idx="1346">
                  <c:v>811.23627465792401</c:v>
                </c:pt>
                <c:pt idx="1347">
                  <c:v>811.55548411507505</c:v>
                </c:pt>
                <c:pt idx="1348">
                  <c:v>811.87464300720205</c:v>
                </c:pt>
                <c:pt idx="1349">
                  <c:v>812.19375132549601</c:v>
                </c:pt>
                <c:pt idx="1350">
                  <c:v>812.51280906115005</c:v>
                </c:pt>
                <c:pt idx="1351">
                  <c:v>812.83181620535402</c:v>
                </c:pt>
                <c:pt idx="1352">
                  <c:v>813.15077274930002</c:v>
                </c:pt>
                <c:pt idx="1353">
                  <c:v>813.46967868417903</c:v>
                </c:pt>
                <c:pt idx="1354">
                  <c:v>813.78853400118305</c:v>
                </c:pt>
                <c:pt idx="1355">
                  <c:v>814.10733869150204</c:v>
                </c:pt>
                <c:pt idx="1356">
                  <c:v>814.426092746329</c:v>
                </c:pt>
                <c:pt idx="1357">
                  <c:v>814.74479615685402</c:v>
                </c:pt>
                <c:pt idx="1358">
                  <c:v>815.06344891426897</c:v>
                </c:pt>
                <c:pt idx="1359">
                  <c:v>815.38205100976597</c:v>
                </c:pt>
                <c:pt idx="1360">
                  <c:v>815.70060243453395</c:v>
                </c:pt>
                <c:pt idx="1361">
                  <c:v>816.01910317976797</c:v>
                </c:pt>
                <c:pt idx="1362">
                  <c:v>816.33755323665605</c:v>
                </c:pt>
                <c:pt idx="1363">
                  <c:v>816.65595259639099</c:v>
                </c:pt>
                <c:pt idx="1364">
                  <c:v>816.97430125016399</c:v>
                </c:pt>
                <c:pt idx="1365">
                  <c:v>817.29259918916603</c:v>
                </c:pt>
                <c:pt idx="1366">
                  <c:v>817.61084640459001</c:v>
                </c:pt>
                <c:pt idx="1367">
                  <c:v>817.92904288762497</c:v>
                </c:pt>
                <c:pt idx="1368">
                  <c:v>818.24718862946395</c:v>
                </c:pt>
                <c:pt idx="1369">
                  <c:v>818.56528362129802</c:v>
                </c:pt>
                <c:pt idx="1370">
                  <c:v>818.88332785431703</c:v>
                </c:pt>
                <c:pt idx="1371">
                  <c:v>819.20132131971502</c:v>
                </c:pt>
                <c:pt idx="1372">
                  <c:v>819.51926400868103</c:v>
                </c:pt>
                <c:pt idx="1373">
                  <c:v>819.83715591240696</c:v>
                </c:pt>
                <c:pt idx="1374">
                  <c:v>820.15499702208501</c:v>
                </c:pt>
                <c:pt idx="1375">
                  <c:v>820.47278732890595</c:v>
                </c:pt>
                <c:pt idx="1376">
                  <c:v>820.790526824062</c:v>
                </c:pt>
                <c:pt idx="1377">
                  <c:v>821.10821549874197</c:v>
                </c:pt>
                <c:pt idx="1378">
                  <c:v>821.42585334414105</c:v>
                </c:pt>
                <c:pt idx="1379">
                  <c:v>821.74344035144702</c:v>
                </c:pt>
                <c:pt idx="1380">
                  <c:v>822.06097651185303</c:v>
                </c:pt>
                <c:pt idx="1381">
                  <c:v>822.37846181655004</c:v>
                </c:pt>
                <c:pt idx="1382">
                  <c:v>822.69589625672995</c:v>
                </c:pt>
                <c:pt idx="1383">
                  <c:v>823.01327982358305</c:v>
                </c:pt>
                <c:pt idx="1384">
                  <c:v>823.33061250830099</c:v>
                </c:pt>
                <c:pt idx="1385">
                  <c:v>823.647894302076</c:v>
                </c:pt>
                <c:pt idx="1386">
                  <c:v>823.96512519609905</c:v>
                </c:pt>
                <c:pt idx="1387">
                  <c:v>824.28230518156101</c:v>
                </c:pt>
                <c:pt idx="1388">
                  <c:v>824.599434249654</c:v>
                </c:pt>
                <c:pt idx="1389">
                  <c:v>824.91651239156795</c:v>
                </c:pt>
                <c:pt idx="1390">
                  <c:v>825.23353959849601</c:v>
                </c:pt>
                <c:pt idx="1391">
                  <c:v>825.55051586162801</c:v>
                </c:pt>
                <c:pt idx="1392">
                  <c:v>825.86744117215596</c:v>
                </c:pt>
                <c:pt idx="1393">
                  <c:v>826.18431552127197</c:v>
                </c:pt>
                <c:pt idx="1394">
                  <c:v>826.50113890016598</c:v>
                </c:pt>
                <c:pt idx="1395">
                  <c:v>826.81791130003103</c:v>
                </c:pt>
                <c:pt idx="1396">
                  <c:v>827.13463271205603</c:v>
                </c:pt>
                <c:pt idx="1397">
                  <c:v>827.45130312743402</c:v>
                </c:pt>
                <c:pt idx="1398">
                  <c:v>827.76792253735698</c:v>
                </c:pt>
                <c:pt idx="1399">
                  <c:v>828.08449093301499</c:v>
                </c:pt>
                <c:pt idx="1400">
                  <c:v>828.40100830560004</c:v>
                </c:pt>
                <c:pt idx="1401">
                  <c:v>828.717474646303</c:v>
                </c:pt>
                <c:pt idx="1402">
                  <c:v>829.03388994631598</c:v>
                </c:pt>
                <c:pt idx="1403">
                  <c:v>829.35025419682904</c:v>
                </c:pt>
                <c:pt idx="1404">
                  <c:v>829.66656738903396</c:v>
                </c:pt>
                <c:pt idx="1405">
                  <c:v>829.98282951412398</c:v>
                </c:pt>
                <c:pt idx="1406">
                  <c:v>830.29904056328803</c:v>
                </c:pt>
                <c:pt idx="1407">
                  <c:v>830.615200527718</c:v>
                </c:pt>
                <c:pt idx="1408">
                  <c:v>830.931309398606</c:v>
                </c:pt>
                <c:pt idx="1409">
                  <c:v>831.24736716714301</c:v>
                </c:pt>
                <c:pt idx="1410">
                  <c:v>831.56337382452</c:v>
                </c:pt>
                <c:pt idx="1411">
                  <c:v>831.87932936192897</c:v>
                </c:pt>
                <c:pt idx="1412">
                  <c:v>832.19523377056203</c:v>
                </c:pt>
                <c:pt idx="1413">
                  <c:v>832.51108704160799</c:v>
                </c:pt>
                <c:pt idx="1414">
                  <c:v>832.82688916626103</c:v>
                </c:pt>
                <c:pt idx="1415">
                  <c:v>833.14264013571005</c:v>
                </c:pt>
                <c:pt idx="1416">
                  <c:v>833.45833994114798</c:v>
                </c:pt>
                <c:pt idx="1417">
                  <c:v>833.77398857376602</c:v>
                </c:pt>
                <c:pt idx="1418">
                  <c:v>834.089586024754</c:v>
                </c:pt>
                <c:pt idx="1419">
                  <c:v>834.40513228530597</c:v>
                </c:pt>
                <c:pt idx="1420">
                  <c:v>834.72062734661097</c:v>
                </c:pt>
                <c:pt idx="1421">
                  <c:v>835.03607119986202</c:v>
                </c:pt>
                <c:pt idx="1422">
                  <c:v>835.35146383624897</c:v>
                </c:pt>
                <c:pt idx="1423">
                  <c:v>835.66680524696403</c:v>
                </c:pt>
                <c:pt idx="1424">
                  <c:v>835.98209542319898</c:v>
                </c:pt>
                <c:pt idx="1425">
                  <c:v>836.29733435614401</c:v>
                </c:pt>
                <c:pt idx="1426">
                  <c:v>836.61252203699098</c:v>
                </c:pt>
                <c:pt idx="1427">
                  <c:v>836.927658456931</c:v>
                </c:pt>
                <c:pt idx="1428">
                  <c:v>837.24274360715697</c:v>
                </c:pt>
                <c:pt idx="1429">
                  <c:v>837.55777747885804</c:v>
                </c:pt>
                <c:pt idx="1430">
                  <c:v>837.87276006322702</c:v>
                </c:pt>
                <c:pt idx="1431">
                  <c:v>838.18769135145396</c:v>
                </c:pt>
                <c:pt idx="1432">
                  <c:v>838.50257133473201</c:v>
                </c:pt>
                <c:pt idx="1433">
                  <c:v>838.817400004251</c:v>
                </c:pt>
                <c:pt idx="1434">
                  <c:v>839.13217735120395</c:v>
                </c:pt>
                <c:pt idx="1435">
                  <c:v>839.44690336678002</c:v>
                </c:pt>
                <c:pt idx="1436">
                  <c:v>839.761578042172</c:v>
                </c:pt>
                <c:pt idx="1437">
                  <c:v>840.07620136856997</c:v>
                </c:pt>
                <c:pt idx="1438">
                  <c:v>840.39077333716705</c:v>
                </c:pt>
                <c:pt idx="1439">
                  <c:v>840.70529393915399</c:v>
                </c:pt>
                <c:pt idx="1440">
                  <c:v>841.019763165722</c:v>
                </c:pt>
                <c:pt idx="1441">
                  <c:v>841.33418100806205</c:v>
                </c:pt>
                <c:pt idx="1442">
                  <c:v>841.648547457365</c:v>
                </c:pt>
                <c:pt idx="1443">
                  <c:v>841.96286250482399</c:v>
                </c:pt>
                <c:pt idx="1444">
                  <c:v>842.27712614162897</c:v>
                </c:pt>
                <c:pt idx="1445">
                  <c:v>842.59133835897205</c:v>
                </c:pt>
                <c:pt idx="1446">
                  <c:v>842.90549914804399</c:v>
                </c:pt>
                <c:pt idx="1447">
                  <c:v>843.21960850003597</c:v>
                </c:pt>
                <c:pt idx="1448">
                  <c:v>843.53366640614104</c:v>
                </c:pt>
                <c:pt idx="1449">
                  <c:v>843.84767285754799</c:v>
                </c:pt>
                <c:pt idx="1450">
                  <c:v>844.16162784544997</c:v>
                </c:pt>
                <c:pt idx="1451">
                  <c:v>844.47553136103795</c:v>
                </c:pt>
                <c:pt idx="1452">
                  <c:v>844.78938339550302</c:v>
                </c:pt>
                <c:pt idx="1453">
                  <c:v>845.10318394003605</c:v>
                </c:pt>
                <c:pt idx="1454">
                  <c:v>845.41693298583004</c:v>
                </c:pt>
                <c:pt idx="1455">
                  <c:v>845.73063052407497</c:v>
                </c:pt>
                <c:pt idx="1456">
                  <c:v>846.04427654596304</c:v>
                </c:pt>
                <c:pt idx="1457">
                  <c:v>846.357871042684</c:v>
                </c:pt>
                <c:pt idx="1458">
                  <c:v>846.67141400543096</c:v>
                </c:pt>
                <c:pt idx="1459">
                  <c:v>846.98490542539503</c:v>
                </c:pt>
                <c:pt idx="1460">
                  <c:v>847.29834529376603</c:v>
                </c:pt>
                <c:pt idx="1461">
                  <c:v>847.61173360173802</c:v>
                </c:pt>
                <c:pt idx="1462">
                  <c:v>847.92507034050004</c:v>
                </c:pt>
                <c:pt idx="1463">
                  <c:v>848.23835550124397</c:v>
                </c:pt>
                <c:pt idx="1464">
                  <c:v>848.55158907516102</c:v>
                </c:pt>
                <c:pt idx="1465">
                  <c:v>848.86477105344397</c:v>
                </c:pt>
                <c:pt idx="1466">
                  <c:v>849.17790142728199</c:v>
                </c:pt>
                <c:pt idx="1467">
                  <c:v>849.49098018786799</c:v>
                </c:pt>
                <c:pt idx="1468">
                  <c:v>849.80400732639305</c:v>
                </c:pt>
                <c:pt idx="1469">
                  <c:v>850.11698283404803</c:v>
                </c:pt>
                <c:pt idx="1470">
                  <c:v>850.42990670202505</c:v>
                </c:pt>
                <c:pt idx="1471">
                  <c:v>850.74277892151497</c:v>
                </c:pt>
                <c:pt idx="1472">
                  <c:v>851.05559948370899</c:v>
                </c:pt>
                <c:pt idx="1473">
                  <c:v>851.36836837979899</c:v>
                </c:pt>
                <c:pt idx="1474">
                  <c:v>851.68108560097596</c:v>
                </c:pt>
                <c:pt idx="1475">
                  <c:v>851.99375113843098</c:v>
                </c:pt>
                <c:pt idx="1476">
                  <c:v>852.30636498335605</c:v>
                </c:pt>
                <c:pt idx="1477">
                  <c:v>852.61892712694203</c:v>
                </c:pt>
                <c:pt idx="1478">
                  <c:v>852.93143756038103</c:v>
                </c:pt>
                <c:pt idx="1479">
                  <c:v>853.243896274863</c:v>
                </c:pt>
                <c:pt idx="1480">
                  <c:v>853.55630326158098</c:v>
                </c:pt>
                <c:pt idx="1481">
                  <c:v>853.86865851172502</c:v>
                </c:pt>
                <c:pt idx="1482">
                  <c:v>854.180962016487</c:v>
                </c:pt>
                <c:pt idx="1483">
                  <c:v>854.49321376705802</c:v>
                </c:pt>
                <c:pt idx="1484">
                  <c:v>854.80541375462997</c:v>
                </c:pt>
                <c:pt idx="1485">
                  <c:v>855.11756197039301</c:v>
                </c:pt>
                <c:pt idx="1486">
                  <c:v>855.42965840553995</c:v>
                </c:pt>
                <c:pt idx="1487">
                  <c:v>855.74170305126199</c:v>
                </c:pt>
                <c:pt idx="1488">
                  <c:v>856.05369589874897</c:v>
                </c:pt>
                <c:pt idx="1489">
                  <c:v>856.36563693919402</c:v>
                </c:pt>
                <c:pt idx="1490">
                  <c:v>856.677526163788</c:v>
                </c:pt>
                <c:pt idx="1491">
                  <c:v>856.98936356372099</c:v>
                </c:pt>
                <c:pt idx="1492">
                  <c:v>857.30114913018599</c:v>
                </c:pt>
                <c:pt idx="1493">
                  <c:v>857.61288285437399</c:v>
                </c:pt>
                <c:pt idx="1494">
                  <c:v>857.92456472747597</c:v>
                </c:pt>
                <c:pt idx="1495">
                  <c:v>858.23619474068403</c:v>
                </c:pt>
                <c:pt idx="1496">
                  <c:v>858.54777288518801</c:v>
                </c:pt>
                <c:pt idx="1497">
                  <c:v>858.85929915218003</c:v>
                </c:pt>
                <c:pt idx="1498">
                  <c:v>859.17077353285197</c:v>
                </c:pt>
                <c:pt idx="1499">
                  <c:v>859.48219601839503</c:v>
                </c:pt>
                <c:pt idx="1500">
                  <c:v>859.79356659999996</c:v>
                </c:pt>
                <c:pt idx="1501">
                  <c:v>860.10488526885899</c:v>
                </c:pt>
                <c:pt idx="1502">
                  <c:v>860.41615201616196</c:v>
                </c:pt>
                <c:pt idx="1503">
                  <c:v>860.727366833102</c:v>
                </c:pt>
                <c:pt idx="1504">
                  <c:v>861.03852971086997</c:v>
                </c:pt>
                <c:pt idx="1505">
                  <c:v>861.34964064065605</c:v>
                </c:pt>
                <c:pt idx="1506">
                  <c:v>861.66069961365395</c:v>
                </c:pt>
                <c:pt idx="1507">
                  <c:v>861.97170662105202</c:v>
                </c:pt>
                <c:pt idx="1508">
                  <c:v>862.28266165404398</c:v>
                </c:pt>
                <c:pt idx="1509">
                  <c:v>862.59356470381999</c:v>
                </c:pt>
                <c:pt idx="1510">
                  <c:v>862.90441576157195</c:v>
                </c:pt>
                <c:pt idx="1511">
                  <c:v>863.21521481849197</c:v>
                </c:pt>
                <c:pt idx="1512">
                  <c:v>863.52596186576898</c:v>
                </c:pt>
                <c:pt idx="1513">
                  <c:v>863.83665689459701</c:v>
                </c:pt>
                <c:pt idx="1514">
                  <c:v>864.14729989616603</c:v>
                </c:pt>
                <c:pt idx="1515">
                  <c:v>864.45789086166701</c:v>
                </c:pt>
                <c:pt idx="1516">
                  <c:v>864.76842978229195</c:v>
                </c:pt>
                <c:pt idx="1517">
                  <c:v>865.07891664923295</c:v>
                </c:pt>
                <c:pt idx="1518">
                  <c:v>865.38935145367998</c:v>
                </c:pt>
                <c:pt idx="1519">
                  <c:v>865.69973418682503</c:v>
                </c:pt>
                <c:pt idx="1520">
                  <c:v>866.01006483985896</c:v>
                </c:pt>
                <c:pt idx="1521">
                  <c:v>866.32034340397399</c:v>
                </c:pt>
                <c:pt idx="1522">
                  <c:v>866.63056987036202</c:v>
                </c:pt>
                <c:pt idx="1523">
                  <c:v>866.94074423021198</c:v>
                </c:pt>
                <c:pt idx="1524">
                  <c:v>867.25086647471699</c:v>
                </c:pt>
                <c:pt idx="1525">
                  <c:v>867.56093659506905</c:v>
                </c:pt>
                <c:pt idx="1526">
                  <c:v>867.87095458245801</c:v>
                </c:pt>
                <c:pt idx="1527">
                  <c:v>868.18092042807598</c:v>
                </c:pt>
                <c:pt idx="1528">
                  <c:v>868.49083412311302</c:v>
                </c:pt>
                <c:pt idx="1529">
                  <c:v>868.80069565876295</c:v>
                </c:pt>
                <c:pt idx="1530">
                  <c:v>869.11050502621504</c:v>
                </c:pt>
                <c:pt idx="1531">
                  <c:v>869.42026221666094</c:v>
                </c:pt>
                <c:pt idx="1532">
                  <c:v>869.72996722129301</c:v>
                </c:pt>
                <c:pt idx="1533">
                  <c:v>870.03962003130198</c:v>
                </c:pt>
                <c:pt idx="1534">
                  <c:v>870.34922063787997</c:v>
                </c:pt>
                <c:pt idx="1535">
                  <c:v>870.65876903221704</c:v>
                </c:pt>
                <c:pt idx="1536">
                  <c:v>870.96826520550496</c:v>
                </c:pt>
                <c:pt idx="1537">
                  <c:v>871.27770914893495</c:v>
                </c:pt>
                <c:pt idx="1538">
                  <c:v>871.58710085369898</c:v>
                </c:pt>
                <c:pt idx="1539">
                  <c:v>871.89644031098805</c:v>
                </c:pt>
                <c:pt idx="1540">
                  <c:v>872.20572751199404</c:v>
                </c:pt>
                <c:pt idx="1541">
                  <c:v>872.51496244790701</c:v>
                </c:pt>
                <c:pt idx="1542">
                  <c:v>872.82414510991896</c:v>
                </c:pt>
                <c:pt idx="1543">
                  <c:v>873.133275489222</c:v>
                </c:pt>
                <c:pt idx="1544">
                  <c:v>873.442353577007</c:v>
                </c:pt>
                <c:pt idx="1545">
                  <c:v>873.75137936446504</c:v>
                </c:pt>
                <c:pt idx="1546">
                  <c:v>874.06035284278801</c:v>
                </c:pt>
                <c:pt idx="1547">
                  <c:v>874.36927400316597</c:v>
                </c:pt>
                <c:pt idx="1548">
                  <c:v>874.67814283679195</c:v>
                </c:pt>
                <c:pt idx="1549">
                  <c:v>874.98695933485601</c:v>
                </c:pt>
                <c:pt idx="1550">
                  <c:v>875.29572348855004</c:v>
                </c:pt>
                <c:pt idx="1551">
                  <c:v>875.60443528906603</c:v>
                </c:pt>
                <c:pt idx="1552">
                  <c:v>875.91309472759394</c:v>
                </c:pt>
                <c:pt idx="1553">
                  <c:v>876.221701795326</c:v>
                </c:pt>
                <c:pt idx="1554">
                  <c:v>876.53025648345397</c:v>
                </c:pt>
                <c:pt idx="1555">
                  <c:v>876.83875878316803</c:v>
                </c:pt>
                <c:pt idx="1556">
                  <c:v>877.14720868566098</c:v>
                </c:pt>
                <c:pt idx="1557">
                  <c:v>877.45560618212198</c:v>
                </c:pt>
                <c:pt idx="1558">
                  <c:v>877.76395126374496</c:v>
                </c:pt>
                <c:pt idx="1559">
                  <c:v>878.07224392171997</c:v>
                </c:pt>
                <c:pt idx="1560">
                  <c:v>878.38048414723801</c:v>
                </c:pt>
                <c:pt idx="1561">
                  <c:v>878.68867193149197</c:v>
                </c:pt>
                <c:pt idx="1562">
                  <c:v>878.99680726567101</c:v>
                </c:pt>
                <c:pt idx="1563">
                  <c:v>879.30489014096804</c:v>
                </c:pt>
                <c:pt idx="1564">
                  <c:v>879.61292054857404</c:v>
                </c:pt>
                <c:pt idx="1565">
                  <c:v>879.92089847967998</c:v>
                </c:pt>
                <c:pt idx="1566">
                  <c:v>880.22882392547797</c:v>
                </c:pt>
                <c:pt idx="1567">
                  <c:v>880.53669687715899</c:v>
                </c:pt>
                <c:pt idx="1568">
                  <c:v>880.84451732591401</c:v>
                </c:pt>
                <c:pt idx="1569">
                  <c:v>881.15228526293504</c:v>
                </c:pt>
                <c:pt idx="1570">
                  <c:v>881.46000067941304</c:v>
                </c:pt>
                <c:pt idx="1571">
                  <c:v>881.76766356654002</c:v>
                </c:pt>
                <c:pt idx="1572">
                  <c:v>882.07527391550605</c:v>
                </c:pt>
                <c:pt idx="1573">
                  <c:v>882.382831717503</c:v>
                </c:pt>
                <c:pt idx="1574">
                  <c:v>882.69033696372298</c:v>
                </c:pt>
                <c:pt idx="1575">
                  <c:v>882.99778964535597</c:v>
                </c:pt>
                <c:pt idx="1576">
                  <c:v>883.30518975359496</c:v>
                </c:pt>
                <c:pt idx="1577">
                  <c:v>883.61253727963003</c:v>
                </c:pt>
                <c:pt idx="1578">
                  <c:v>883.91983221465398</c:v>
                </c:pt>
                <c:pt idx="1579">
                  <c:v>884.22707454985596</c:v>
                </c:pt>
                <c:pt idx="1580">
                  <c:v>884.53426427642898</c:v>
                </c:pt>
                <c:pt idx="1581">
                  <c:v>884.84140138556404</c:v>
                </c:pt>
                <c:pt idx="1582">
                  <c:v>885.14848586845198</c:v>
                </c:pt>
                <c:pt idx="1583">
                  <c:v>885.45551771628504</c:v>
                </c:pt>
                <c:pt idx="1584">
                  <c:v>885.76249692025397</c:v>
                </c:pt>
                <c:pt idx="1585">
                  <c:v>886.06942347154995</c:v>
                </c:pt>
                <c:pt idx="1586">
                  <c:v>886.376297361365</c:v>
                </c:pt>
                <c:pt idx="1587">
                  <c:v>886.68311858088998</c:v>
                </c:pt>
                <c:pt idx="1588">
                  <c:v>886.989887121317</c:v>
                </c:pt>
                <c:pt idx="1589">
                  <c:v>887.296602973836</c:v>
                </c:pt>
                <c:pt idx="1590">
                  <c:v>887.60326612964002</c:v>
                </c:pt>
                <c:pt idx="1591">
                  <c:v>887.909876579919</c:v>
                </c:pt>
                <c:pt idx="1592">
                  <c:v>888.21643431586403</c:v>
                </c:pt>
                <c:pt idx="1593">
                  <c:v>888.52293932866803</c:v>
                </c:pt>
                <c:pt idx="1594">
                  <c:v>888.82939160952196</c:v>
                </c:pt>
                <c:pt idx="1595">
                  <c:v>889.13579114961601</c:v>
                </c:pt>
                <c:pt idx="1596">
                  <c:v>889.44213794014297</c:v>
                </c:pt>
                <c:pt idx="1597">
                  <c:v>889.74843197229404</c:v>
                </c:pt>
                <c:pt idx="1598">
                  <c:v>890.05467323725895</c:v>
                </c:pt>
                <c:pt idx="1599">
                  <c:v>890.36086172623095</c:v>
                </c:pt>
                <c:pt idx="1600">
                  <c:v>890.66699743039999</c:v>
                </c:pt>
                <c:pt idx="1601">
                  <c:v>890.97308034095897</c:v>
                </c:pt>
                <c:pt idx="1602">
                  <c:v>891.27911044909695</c:v>
                </c:pt>
                <c:pt idx="1603">
                  <c:v>891.58508774600796</c:v>
                </c:pt>
                <c:pt idx="1604">
                  <c:v>891.89101222288195</c:v>
                </c:pt>
                <c:pt idx="1605">
                  <c:v>892.19688387091003</c:v>
                </c:pt>
                <c:pt idx="1606">
                  <c:v>892.50270268128395</c:v>
                </c:pt>
                <c:pt idx="1607">
                  <c:v>892.80846864519503</c:v>
                </c:pt>
                <c:pt idx="1608">
                  <c:v>893.11418175383403</c:v>
                </c:pt>
                <c:pt idx="1609">
                  <c:v>893.41984199839396</c:v>
                </c:pt>
                <c:pt idx="1610">
                  <c:v>893.72544937006398</c:v>
                </c:pt>
                <c:pt idx="1611">
                  <c:v>894.03100386003803</c:v>
                </c:pt>
                <c:pt idx="1612">
                  <c:v>894.33650545950502</c:v>
                </c:pt>
                <c:pt idx="1613">
                  <c:v>894.64195415965798</c:v>
                </c:pt>
                <c:pt idx="1614">
                  <c:v>894.94734995168699</c:v>
                </c:pt>
                <c:pt idx="1615">
                  <c:v>895.25269282678403</c:v>
                </c:pt>
                <c:pt idx="1616">
                  <c:v>895.55798277613997</c:v>
                </c:pt>
                <c:pt idx="1617">
                  <c:v>895.86321979094805</c:v>
                </c:pt>
                <c:pt idx="1618">
                  <c:v>896.16840386239699</c:v>
                </c:pt>
                <c:pt idx="1619">
                  <c:v>896.47353498168002</c:v>
                </c:pt>
                <c:pt idx="1620">
                  <c:v>896.77861313998699</c:v>
                </c:pt>
                <c:pt idx="1621">
                  <c:v>897.08363832851103</c:v>
                </c:pt>
                <c:pt idx="1622">
                  <c:v>897.38861053844198</c:v>
                </c:pt>
                <c:pt idx="1623">
                  <c:v>897.69352976097196</c:v>
                </c:pt>
                <c:pt idx="1624">
                  <c:v>897.99839598729204</c:v>
                </c:pt>
                <c:pt idx="1625">
                  <c:v>898.30320920859401</c:v>
                </c:pt>
                <c:pt idx="1626">
                  <c:v>898.60796941606804</c:v>
                </c:pt>
                <c:pt idx="1627">
                  <c:v>898.91267660090705</c:v>
                </c:pt>
                <c:pt idx="1628">
                  <c:v>899.217330754302</c:v>
                </c:pt>
                <c:pt idx="1629">
                  <c:v>899.52193186744296</c:v>
                </c:pt>
                <c:pt idx="1630">
                  <c:v>899.82647993152295</c:v>
                </c:pt>
                <c:pt idx="1631">
                  <c:v>900.13097493773205</c:v>
                </c:pt>
                <c:pt idx="1632">
                  <c:v>900.43541687726304</c:v>
                </c:pt>
                <c:pt idx="1633">
                  <c:v>900.73980574130599</c:v>
                </c:pt>
                <c:pt idx="1634">
                  <c:v>901.04414152105198</c:v>
                </c:pt>
                <c:pt idx="1635">
                  <c:v>901.34842420769405</c:v>
                </c:pt>
                <c:pt idx="1636">
                  <c:v>901.65265379242203</c:v>
                </c:pt>
                <c:pt idx="1637">
                  <c:v>901.95683026642803</c:v>
                </c:pt>
                <c:pt idx="1638">
                  <c:v>902.26095362090302</c:v>
                </c:pt>
                <c:pt idx="1639">
                  <c:v>902.56502384703799</c:v>
                </c:pt>
                <c:pt idx="1640">
                  <c:v>902.86904093602595</c:v>
                </c:pt>
                <c:pt idx="1641">
                  <c:v>903.17300487905595</c:v>
                </c:pt>
                <c:pt idx="1642">
                  <c:v>903.47691566732101</c:v>
                </c:pt>
                <c:pt idx="1643">
                  <c:v>903.78077329201199</c:v>
                </c:pt>
                <c:pt idx="1644">
                  <c:v>904.084577744321</c:v>
                </c:pt>
                <c:pt idx="1645">
                  <c:v>904.38832901543799</c:v>
                </c:pt>
                <c:pt idx="1646">
                  <c:v>904.69202709655497</c:v>
                </c:pt>
                <c:pt idx="1647">
                  <c:v>904.99567197886302</c:v>
                </c:pt>
                <c:pt idx="1648">
                  <c:v>905.29926365355402</c:v>
                </c:pt>
                <c:pt idx="1649">
                  <c:v>905.60280211181998</c:v>
                </c:pt>
                <c:pt idx="1650">
                  <c:v>905.90628734485006</c:v>
                </c:pt>
                <c:pt idx="1651">
                  <c:v>906.20971934383704</c:v>
                </c:pt>
                <c:pt idx="1652">
                  <c:v>906.51309809997304</c:v>
                </c:pt>
                <c:pt idx="1653">
                  <c:v>906.816423604448</c:v>
                </c:pt>
                <c:pt idx="1654">
                  <c:v>907.11969584845303</c:v>
                </c:pt>
                <c:pt idx="1655">
                  <c:v>907.42291482318103</c:v>
                </c:pt>
                <c:pt idx="1656">
                  <c:v>907.72608051982195</c:v>
                </c:pt>
                <c:pt idx="1657">
                  <c:v>908.02919292956904</c:v>
                </c:pt>
                <c:pt idx="1658">
                  <c:v>908.33225204361099</c:v>
                </c:pt>
                <c:pt idx="1659">
                  <c:v>908.63525785314096</c:v>
                </c:pt>
                <c:pt idx="1660">
                  <c:v>908.93821034935002</c:v>
                </c:pt>
                <c:pt idx="1661">
                  <c:v>909.24110952343005</c:v>
                </c:pt>
                <c:pt idx="1662">
                  <c:v>909.54395536657103</c:v>
                </c:pt>
                <c:pt idx="1663">
                  <c:v>909.84674786996504</c:v>
                </c:pt>
                <c:pt idx="1664">
                  <c:v>910.14948702480297</c:v>
                </c:pt>
                <c:pt idx="1665">
                  <c:v>910.45217282227702</c:v>
                </c:pt>
                <c:pt idx="1666">
                  <c:v>910.75480525357898</c:v>
                </c:pt>
                <c:pt idx="1667">
                  <c:v>911.057384309898</c:v>
                </c:pt>
                <c:pt idx="1668">
                  <c:v>911.35990998242801</c:v>
                </c:pt>
                <c:pt idx="1669">
                  <c:v>911.66238226235805</c:v>
                </c:pt>
                <c:pt idx="1670">
                  <c:v>911.96480114088104</c:v>
                </c:pt>
                <c:pt idx="1671">
                  <c:v>912.26716660918805</c:v>
                </c:pt>
                <c:pt idx="1672">
                  <c:v>912.56947865846996</c:v>
                </c:pt>
                <c:pt idx="1673">
                  <c:v>912.87173727991899</c:v>
                </c:pt>
                <c:pt idx="1674">
                  <c:v>913.173942464726</c:v>
                </c:pt>
                <c:pt idx="1675">
                  <c:v>913.47609420408105</c:v>
                </c:pt>
                <c:pt idx="1676">
                  <c:v>913.77819248917797</c:v>
                </c:pt>
                <c:pt idx="1677">
                  <c:v>914.08023731120602</c:v>
                </c:pt>
                <c:pt idx="1678">
                  <c:v>914.382228661358</c:v>
                </c:pt>
                <c:pt idx="1679">
                  <c:v>914.68416653082397</c:v>
                </c:pt>
                <c:pt idx="1680">
                  <c:v>914.98605091079696</c:v>
                </c:pt>
                <c:pt idx="1681">
                  <c:v>915.28788179246703</c:v>
                </c:pt>
                <c:pt idx="1682">
                  <c:v>915.58965916702505</c:v>
                </c:pt>
                <c:pt idx="1683">
                  <c:v>915.89138302566403</c:v>
                </c:pt>
                <c:pt idx="1684">
                  <c:v>916.19305335957404</c:v>
                </c:pt>
                <c:pt idx="1685">
                  <c:v>916.49467015994696</c:v>
                </c:pt>
                <c:pt idx="1686">
                  <c:v>916.79623341797401</c:v>
                </c:pt>
                <c:pt idx="1687">
                  <c:v>917.09774312484706</c:v>
                </c:pt>
                <c:pt idx="1688">
                  <c:v>917.39919927175595</c:v>
                </c:pt>
                <c:pt idx="1689">
                  <c:v>917.70060184989404</c:v>
                </c:pt>
                <c:pt idx="1690">
                  <c:v>918.00195085045198</c:v>
                </c:pt>
                <c:pt idx="1691">
                  <c:v>918.30324626462004</c:v>
                </c:pt>
                <c:pt idx="1692">
                  <c:v>918.60448808359001</c:v>
                </c:pt>
                <c:pt idx="1693">
                  <c:v>918.90567629855502</c:v>
                </c:pt>
                <c:pt idx="1694">
                  <c:v>919.206810900704</c:v>
                </c:pt>
                <c:pt idx="1695">
                  <c:v>919.50789188122906</c:v>
                </c:pt>
                <c:pt idx="1696">
                  <c:v>919.80891923132299</c:v>
                </c:pt>
                <c:pt idx="1697">
                  <c:v>920.10989294217495</c:v>
                </c:pt>
                <c:pt idx="1698">
                  <c:v>920.41081300497797</c:v>
                </c:pt>
                <c:pt idx="1699">
                  <c:v>920.71167941092199</c:v>
                </c:pt>
                <c:pt idx="1700">
                  <c:v>921.01249215120004</c:v>
                </c:pt>
                <c:pt idx="1701">
                  <c:v>921.31325121700195</c:v>
                </c:pt>
                <c:pt idx="1702">
                  <c:v>921.61395659951995</c:v>
                </c:pt>
                <c:pt idx="1703">
                  <c:v>921.91460828994502</c:v>
                </c:pt>
                <c:pt idx="1704">
                  <c:v>922.21520627946904</c:v>
                </c:pt>
                <c:pt idx="1705">
                  <c:v>922.51575055928299</c:v>
                </c:pt>
                <c:pt idx="1706">
                  <c:v>922.81624112057705</c:v>
                </c:pt>
                <c:pt idx="1707">
                  <c:v>923.11667795454503</c:v>
                </c:pt>
                <c:pt idx="1708">
                  <c:v>923.41706105237597</c:v>
                </c:pt>
                <c:pt idx="1709">
                  <c:v>923.71739040526302</c:v>
                </c:pt>
                <c:pt idx="1710">
                  <c:v>924.01766600439601</c:v>
                </c:pt>
                <c:pt idx="1711">
                  <c:v>924.31788784096796</c:v>
                </c:pt>
                <c:pt idx="1712">
                  <c:v>924.61805590616905</c:v>
                </c:pt>
                <c:pt idx="1713">
                  <c:v>924.91817019119003</c:v>
                </c:pt>
                <c:pt idx="1714">
                  <c:v>925.21823068722404</c:v>
                </c:pt>
                <c:pt idx="1715">
                  <c:v>925.51823738546102</c:v>
                </c:pt>
                <c:pt idx="1716">
                  <c:v>925.81819027709298</c:v>
                </c:pt>
                <c:pt idx="1717">
                  <c:v>926.11808935331101</c:v>
                </c:pt>
                <c:pt idx="1718">
                  <c:v>926.41793460530596</c:v>
                </c:pt>
                <c:pt idx="1719">
                  <c:v>926.71772602427097</c:v>
                </c:pt>
                <c:pt idx="1720">
                  <c:v>927.01746360139498</c:v>
                </c:pt>
                <c:pt idx="1721">
                  <c:v>927.317147327871</c:v>
                </c:pt>
                <c:pt idx="1722">
                  <c:v>927.61677719489001</c:v>
                </c:pt>
                <c:pt idx="1723">
                  <c:v>927.916353193644</c:v>
                </c:pt>
                <c:pt idx="1724">
                  <c:v>928.21587531532305</c:v>
                </c:pt>
                <c:pt idx="1725">
                  <c:v>928.51534355111903</c:v>
                </c:pt>
                <c:pt idx="1726">
                  <c:v>928.81475789222304</c:v>
                </c:pt>
                <c:pt idx="1727">
                  <c:v>929.11411832982697</c:v>
                </c:pt>
                <c:pt idx="1728">
                  <c:v>929.413424855122</c:v>
                </c:pt>
                <c:pt idx="1729">
                  <c:v>929.71267745930004</c:v>
                </c:pt>
                <c:pt idx="1730">
                  <c:v>930.01187613355103</c:v>
                </c:pt>
                <c:pt idx="1731">
                  <c:v>930.31102086906697</c:v>
                </c:pt>
                <c:pt idx="1732">
                  <c:v>930.61011165703997</c:v>
                </c:pt>
                <c:pt idx="1733">
                  <c:v>930.909148488661</c:v>
                </c:pt>
                <c:pt idx="1734">
                  <c:v>931.20813135512003</c:v>
                </c:pt>
                <c:pt idx="1735">
                  <c:v>931.50706024761098</c:v>
                </c:pt>
                <c:pt idx="1736">
                  <c:v>931.80593515732301</c:v>
                </c:pt>
                <c:pt idx="1737">
                  <c:v>932.10475607544799</c:v>
                </c:pt>
                <c:pt idx="1738">
                  <c:v>932.40352299317794</c:v>
                </c:pt>
                <c:pt idx="1739">
                  <c:v>932.70223590170394</c:v>
                </c:pt>
                <c:pt idx="1740">
                  <c:v>933.00089479221799</c:v>
                </c:pt>
                <c:pt idx="1741">
                  <c:v>933.29949965591004</c:v>
                </c:pt>
                <c:pt idx="1742">
                  <c:v>933.59805048397197</c:v>
                </c:pt>
                <c:pt idx="1743">
                  <c:v>933.896547267595</c:v>
                </c:pt>
                <c:pt idx="1744">
                  <c:v>934.19498999797099</c:v>
                </c:pt>
                <c:pt idx="1745">
                  <c:v>934.49337866629105</c:v>
                </c:pt>
                <c:pt idx="1746">
                  <c:v>934.79171326374603</c:v>
                </c:pt>
                <c:pt idx="1747">
                  <c:v>935.08999378152896</c:v>
                </c:pt>
                <c:pt idx="1748">
                  <c:v>935.38822021082899</c:v>
                </c:pt>
                <c:pt idx="1749">
                  <c:v>935.68639254283903</c:v>
                </c:pt>
                <c:pt idx="1750">
                  <c:v>935.98451076875006</c:v>
                </c:pt>
                <c:pt idx="1751">
                  <c:v>936.28257487975304</c:v>
                </c:pt>
                <c:pt idx="1752">
                  <c:v>936.58058486703999</c:v>
                </c:pt>
                <c:pt idx="1753">
                  <c:v>936.87854072180096</c:v>
                </c:pt>
                <c:pt idx="1754">
                  <c:v>937.17644243522898</c:v>
                </c:pt>
                <c:pt idx="1755">
                  <c:v>937.474289998514</c:v>
                </c:pt>
                <c:pt idx="1756">
                  <c:v>937.77208340284801</c:v>
                </c:pt>
                <c:pt idx="1757">
                  <c:v>938.06982263942302</c:v>
                </c:pt>
                <c:pt idx="1758">
                  <c:v>938.36750769942898</c:v>
                </c:pt>
                <c:pt idx="1759">
                  <c:v>938.66513857405903</c:v>
                </c:pt>
                <c:pt idx="1760">
                  <c:v>938.96271525450197</c:v>
                </c:pt>
                <c:pt idx="1761">
                  <c:v>939.26023773195197</c:v>
                </c:pt>
                <c:pt idx="1762">
                  <c:v>939.55770599759796</c:v>
                </c:pt>
                <c:pt idx="1763">
                  <c:v>939.85512004263398</c:v>
                </c:pt>
                <c:pt idx="1764">
                  <c:v>940.15247985824794</c:v>
                </c:pt>
                <c:pt idx="1765">
                  <c:v>940.449785435634</c:v>
                </c:pt>
                <c:pt idx="1766">
                  <c:v>940.74703676598301</c:v>
                </c:pt>
                <c:pt idx="1767">
                  <c:v>941.04423384048505</c:v>
                </c:pt>
                <c:pt idx="1768">
                  <c:v>941.34137665033302</c:v>
                </c:pt>
                <c:pt idx="1769">
                  <c:v>941.63846518671699</c:v>
                </c:pt>
                <c:pt idx="1770">
                  <c:v>941.93549944082895</c:v>
                </c:pt>
                <c:pt idx="1771">
                  <c:v>942.23247940386102</c:v>
                </c:pt>
                <c:pt idx="1772">
                  <c:v>942.52940506700304</c:v>
                </c:pt>
                <c:pt idx="1773">
                  <c:v>942.82627642144701</c:v>
                </c:pt>
                <c:pt idx="1774">
                  <c:v>943.12309345838401</c:v>
                </c:pt>
                <c:pt idx="1775">
                  <c:v>943.41985616900604</c:v>
                </c:pt>
                <c:pt idx="1776">
                  <c:v>943.71656454450397</c:v>
                </c:pt>
                <c:pt idx="1777">
                  <c:v>944.01321857607002</c:v>
                </c:pt>
                <c:pt idx="1778">
                  <c:v>944.30981825489403</c:v>
                </c:pt>
                <c:pt idx="1779">
                  <c:v>944.60636357216902</c:v>
                </c:pt>
                <c:pt idx="1780">
                  <c:v>944.90285451908505</c:v>
                </c:pt>
                <c:pt idx="1781">
                  <c:v>945.19929108683402</c:v>
                </c:pt>
                <c:pt idx="1782">
                  <c:v>945.49567326660701</c:v>
                </c:pt>
                <c:pt idx="1783">
                  <c:v>945.792001049595</c:v>
                </c:pt>
                <c:pt idx="1784">
                  <c:v>946.08827442699101</c:v>
                </c:pt>
                <c:pt idx="1785">
                  <c:v>946.38449338998396</c:v>
                </c:pt>
                <c:pt idx="1786">
                  <c:v>946.68065792976802</c:v>
                </c:pt>
                <c:pt idx="1787">
                  <c:v>946.976768037532</c:v>
                </c:pt>
                <c:pt idx="1788">
                  <c:v>947.27282370446801</c:v>
                </c:pt>
                <c:pt idx="1789">
                  <c:v>947.56882492176805</c:v>
                </c:pt>
                <c:pt idx="1790">
                  <c:v>947.86477168062402</c:v>
                </c:pt>
                <c:pt idx="1791">
                  <c:v>948.16066397222505</c:v>
                </c:pt>
                <c:pt idx="1792">
                  <c:v>948.45650178776395</c:v>
                </c:pt>
                <c:pt idx="1793">
                  <c:v>948.75228511843295</c:v>
                </c:pt>
                <c:pt idx="1794">
                  <c:v>949.04801395542199</c:v>
                </c:pt>
                <c:pt idx="1795">
                  <c:v>949.34368828992206</c:v>
                </c:pt>
                <c:pt idx="1796">
                  <c:v>949.63930811312605</c:v>
                </c:pt>
                <c:pt idx="1797">
                  <c:v>949.93487341622404</c:v>
                </c:pt>
                <c:pt idx="1798">
                  <c:v>950.23038419040904</c:v>
                </c:pt>
                <c:pt idx="1799">
                  <c:v>950.52584042686999</c:v>
                </c:pt>
                <c:pt idx="1800">
                  <c:v>950.82124211680002</c:v>
                </c:pt>
                <c:pt idx="1801">
                  <c:v>951.11658925139</c:v>
                </c:pt>
                <c:pt idx="1802">
                  <c:v>951.411881821831</c:v>
                </c:pt>
                <c:pt idx="1803">
                  <c:v>951.70711981931504</c:v>
                </c:pt>
                <c:pt idx="1804">
                  <c:v>952.00230323503195</c:v>
                </c:pt>
                <c:pt idx="1805">
                  <c:v>952.29743206017599</c:v>
                </c:pt>
                <c:pt idx="1806">
                  <c:v>952.592506285936</c:v>
                </c:pt>
                <c:pt idx="1807">
                  <c:v>952.88752590350305</c:v>
                </c:pt>
                <c:pt idx="1808">
                  <c:v>953.18249090407005</c:v>
                </c:pt>
                <c:pt idx="1809">
                  <c:v>953.47740127882798</c:v>
                </c:pt>
                <c:pt idx="1810">
                  <c:v>953.77225701896805</c:v>
                </c:pt>
                <c:pt idx="1811">
                  <c:v>954.06705811568202</c:v>
                </c:pt>
                <c:pt idx="1812">
                  <c:v>954.36180456015995</c:v>
                </c:pt>
                <c:pt idx="1813">
                  <c:v>954.65649634359499</c:v>
                </c:pt>
                <c:pt idx="1814">
                  <c:v>954.95113345717698</c:v>
                </c:pt>
                <c:pt idx="1815">
                  <c:v>955.24571589209802</c:v>
                </c:pt>
                <c:pt idx="1816">
                  <c:v>955.54024363954898</c:v>
                </c:pt>
                <c:pt idx="1817">
                  <c:v>955.83471669072196</c:v>
                </c:pt>
                <c:pt idx="1818">
                  <c:v>956.12913503680795</c:v>
                </c:pt>
                <c:pt idx="1819">
                  <c:v>956.42349866899701</c:v>
                </c:pt>
                <c:pt idx="1820">
                  <c:v>956.71780757848398</c:v>
                </c:pt>
                <c:pt idx="1821">
                  <c:v>957.01206175645598</c:v>
                </c:pt>
                <c:pt idx="1822">
                  <c:v>957.30626119410704</c:v>
                </c:pt>
                <c:pt idx="1823">
                  <c:v>957.60040588262802</c:v>
                </c:pt>
                <c:pt idx="1824">
                  <c:v>957.89449581321003</c:v>
                </c:pt>
                <c:pt idx="1825">
                  <c:v>958.18853097704402</c:v>
                </c:pt>
                <c:pt idx="1826">
                  <c:v>958.48251136532201</c:v>
                </c:pt>
                <c:pt idx="1827">
                  <c:v>958.77643696923496</c:v>
                </c:pt>
                <c:pt idx="1828">
                  <c:v>959.070307779975</c:v>
                </c:pt>
                <c:pt idx="1829">
                  <c:v>959.36412378873194</c:v>
                </c:pt>
                <c:pt idx="1830">
                  <c:v>959.65788498669895</c:v>
                </c:pt>
                <c:pt idx="1831">
                  <c:v>959.95159136506595</c:v>
                </c:pt>
                <c:pt idx="1832">
                  <c:v>960.24524291502496</c:v>
                </c:pt>
                <c:pt idx="1833">
                  <c:v>960.53883962776797</c:v>
                </c:pt>
                <c:pt idx="1834">
                  <c:v>960.83238149448505</c:v>
                </c:pt>
                <c:pt idx="1835">
                  <c:v>961.12586850636796</c:v>
                </c:pt>
                <c:pt idx="1836">
                  <c:v>961.41930065460804</c:v>
                </c:pt>
                <c:pt idx="1837">
                  <c:v>961.71267793039704</c:v>
                </c:pt>
                <c:pt idx="1838">
                  <c:v>962.00600032492605</c:v>
                </c:pt>
                <c:pt idx="1839">
                  <c:v>962.29926782938605</c:v>
                </c:pt>
                <c:pt idx="1840">
                  <c:v>962.59248043496996</c:v>
                </c:pt>
                <c:pt idx="1841">
                  <c:v>962.88563813286703</c:v>
                </c:pt>
                <c:pt idx="1842">
                  <c:v>963.17874091426995</c:v>
                </c:pt>
                <c:pt idx="1843">
                  <c:v>963.47178877036902</c:v>
                </c:pt>
                <c:pt idx="1844">
                  <c:v>963.76478169235702</c:v>
                </c:pt>
                <c:pt idx="1845">
                  <c:v>964.05771967142402</c:v>
                </c:pt>
                <c:pt idx="1846">
                  <c:v>964.35060269876203</c:v>
                </c:pt>
                <c:pt idx="1847">
                  <c:v>964.64343076556202</c:v>
                </c:pt>
                <c:pt idx="1848">
                  <c:v>964.93620386301598</c:v>
                </c:pt>
                <c:pt idx="1849">
                  <c:v>965.228921982315</c:v>
                </c:pt>
                <c:pt idx="1850">
                  <c:v>965.52158511464995</c:v>
                </c:pt>
                <c:pt idx="1851">
                  <c:v>965.81419325121306</c:v>
                </c:pt>
                <c:pt idx="1852">
                  <c:v>966.10674638319404</c:v>
                </c:pt>
                <c:pt idx="1853">
                  <c:v>966.39924450178603</c:v>
                </c:pt>
                <c:pt idx="1854">
                  <c:v>966.69168759818001</c:v>
                </c:pt>
                <c:pt idx="1855">
                  <c:v>966.98407566356695</c:v>
                </c:pt>
                <c:pt idx="1856">
                  <c:v>967.27640868913795</c:v>
                </c:pt>
                <c:pt idx="1857">
                  <c:v>967.568686666085</c:v>
                </c:pt>
                <c:pt idx="1858">
                  <c:v>967.86090958559998</c:v>
                </c:pt>
                <c:pt idx="1859">
                  <c:v>968.15307743887195</c:v>
                </c:pt>
                <c:pt idx="1860">
                  <c:v>968.44519021709402</c:v>
                </c:pt>
                <c:pt idx="1861">
                  <c:v>968.73724791145798</c:v>
                </c:pt>
                <c:pt idx="1862">
                  <c:v>969.02925051315401</c:v>
                </c:pt>
                <c:pt idx="1863">
                  <c:v>969.32119801337399</c:v>
                </c:pt>
                <c:pt idx="1864">
                  <c:v>969.61309040331003</c:v>
                </c:pt>
                <c:pt idx="1865">
                  <c:v>969.90492767415105</c:v>
                </c:pt>
                <c:pt idx="1866">
                  <c:v>970.196709817091</c:v>
                </c:pt>
                <c:pt idx="1867">
                  <c:v>970.48843682332097</c:v>
                </c:pt>
                <c:pt idx="1868">
                  <c:v>970.78010868402998</c:v>
                </c:pt>
                <c:pt idx="1869">
                  <c:v>971.07172539041198</c:v>
                </c:pt>
                <c:pt idx="1870">
                  <c:v>971.36328693365704</c:v>
                </c:pt>
                <c:pt idx="1871">
                  <c:v>971.65479330495702</c:v>
                </c:pt>
                <c:pt idx="1872">
                  <c:v>971.94624449550304</c:v>
                </c:pt>
                <c:pt idx="1873">
                  <c:v>972.23764049648696</c:v>
                </c:pt>
                <c:pt idx="1874">
                  <c:v>972.52898129909897</c:v>
                </c:pt>
                <c:pt idx="1875">
                  <c:v>972.82026689453096</c:v>
                </c:pt>
                <c:pt idx="1876">
                  <c:v>973.11149727397503</c:v>
                </c:pt>
                <c:pt idx="1877">
                  <c:v>973.40267242862205</c:v>
                </c:pt>
                <c:pt idx="1878">
                  <c:v>973.693792349663</c:v>
                </c:pt>
                <c:pt idx="1879">
                  <c:v>973.98485702828896</c:v>
                </c:pt>
                <c:pt idx="1880">
                  <c:v>974.27586645569295</c:v>
                </c:pt>
                <c:pt idx="1881">
                  <c:v>974.56682062306402</c:v>
                </c:pt>
                <c:pt idx="1882">
                  <c:v>974.85771952159598</c:v>
                </c:pt>
                <c:pt idx="1883">
                  <c:v>975.148563142478</c:v>
                </c:pt>
                <c:pt idx="1884">
                  <c:v>975.43935147690297</c:v>
                </c:pt>
                <c:pt idx="1885">
                  <c:v>975.73008451606097</c:v>
                </c:pt>
                <c:pt idx="1886">
                  <c:v>976.02076225114399</c:v>
                </c:pt>
                <c:pt idx="1887">
                  <c:v>976.31138467334404</c:v>
                </c:pt>
                <c:pt idx="1888">
                  <c:v>976.60195177385197</c:v>
                </c:pt>
                <c:pt idx="1889">
                  <c:v>976.89246354385796</c:v>
                </c:pt>
                <c:pt idx="1890">
                  <c:v>977.18291997455594</c:v>
                </c:pt>
                <c:pt idx="1891">
                  <c:v>977.47332105713394</c:v>
                </c:pt>
                <c:pt idx="1892">
                  <c:v>977.76366678278703</c:v>
                </c:pt>
                <c:pt idx="1893">
                  <c:v>978.05395714270298</c:v>
                </c:pt>
                <c:pt idx="1894">
                  <c:v>978.34419212807597</c:v>
                </c:pt>
                <c:pt idx="1895">
                  <c:v>978.63437173009595</c:v>
                </c:pt>
                <c:pt idx="1896">
                  <c:v>978.924495939954</c:v>
                </c:pt>
                <c:pt idx="1897">
                  <c:v>979.21456474884201</c:v>
                </c:pt>
                <c:pt idx="1898">
                  <c:v>979.50457814795197</c:v>
                </c:pt>
                <c:pt idx="1899">
                  <c:v>979.79453612847396</c:v>
                </c:pt>
                <c:pt idx="1900">
                  <c:v>980.08443868159998</c:v>
                </c:pt>
                <c:pt idx="1901">
                  <c:v>980.37428579852201</c:v>
                </c:pt>
                <c:pt idx="1902">
                  <c:v>980.66407747043002</c:v>
                </c:pt>
                <c:pt idx="1903">
                  <c:v>980.95381368851599</c:v>
                </c:pt>
                <c:pt idx="1904">
                  <c:v>981.24349444397205</c:v>
                </c:pt>
                <c:pt idx="1905">
                  <c:v>981.53311972798895</c:v>
                </c:pt>
                <c:pt idx="1906">
                  <c:v>981.82268953175696</c:v>
                </c:pt>
                <c:pt idx="1907">
                  <c:v>982.11220384647004</c:v>
                </c:pt>
                <c:pt idx="1908">
                  <c:v>982.40166266331596</c:v>
                </c:pt>
                <c:pt idx="1909">
                  <c:v>982.69106597349003</c:v>
                </c:pt>
                <c:pt idx="1910">
                  <c:v>982.98041376818003</c:v>
                </c:pt>
                <c:pt idx="1911">
                  <c:v>983.26970603858001</c:v>
                </c:pt>
                <c:pt idx="1912">
                  <c:v>983.55894277588004</c:v>
                </c:pt>
                <c:pt idx="1913">
                  <c:v>983.84812397127098</c:v>
                </c:pt>
                <c:pt idx="1914">
                  <c:v>984.13724961594596</c:v>
                </c:pt>
                <c:pt idx="1915">
                  <c:v>984.42631970109505</c:v>
                </c:pt>
                <c:pt idx="1916">
                  <c:v>984.715334217909</c:v>
                </c:pt>
                <c:pt idx="1917">
                  <c:v>985.00429315758095</c:v>
                </c:pt>
                <c:pt idx="1918">
                  <c:v>985.29319651130095</c:v>
                </c:pt>
                <c:pt idx="1919">
                  <c:v>985.58204427025998</c:v>
                </c:pt>
                <c:pt idx="1920">
                  <c:v>985.87083642565096</c:v>
                </c:pt>
                <c:pt idx="1921">
                  <c:v>986.15957296866395</c:v>
                </c:pt>
                <c:pt idx="1922">
                  <c:v>986.44825389049095</c:v>
                </c:pt>
                <c:pt idx="1923">
                  <c:v>986.73687918232395</c:v>
                </c:pt>
                <c:pt idx="1924">
                  <c:v>987.02544883535199</c:v>
                </c:pt>
                <c:pt idx="1925">
                  <c:v>987.31396284076902</c:v>
                </c:pt>
                <c:pt idx="1926">
                  <c:v>987.60242118976396</c:v>
                </c:pt>
                <c:pt idx="1927">
                  <c:v>987.89082387353096</c:v>
                </c:pt>
                <c:pt idx="1928">
                  <c:v>988.17917088325896</c:v>
                </c:pt>
                <c:pt idx="1929">
                  <c:v>988.46746221014098</c:v>
                </c:pt>
                <c:pt idx="1930">
                  <c:v>988.75569784536697</c:v>
                </c:pt>
                <c:pt idx="1931">
                  <c:v>989.04387778012904</c:v>
                </c:pt>
                <c:pt idx="1932">
                  <c:v>989.33200200561805</c:v>
                </c:pt>
                <c:pt idx="1933">
                  <c:v>989.62007051302703</c:v>
                </c:pt>
                <c:pt idx="1934">
                  <c:v>989.90808329354502</c:v>
                </c:pt>
                <c:pt idx="1935">
                  <c:v>990.19604033836401</c:v>
                </c:pt>
                <c:pt idx="1936">
                  <c:v>990.48394163867704</c:v>
                </c:pt>
                <c:pt idx="1937">
                  <c:v>990.77178718567404</c:v>
                </c:pt>
                <c:pt idx="1938">
                  <c:v>991.059576970546</c:v>
                </c:pt>
                <c:pt idx="1939">
                  <c:v>991.34731098448503</c:v>
                </c:pt>
                <c:pt idx="1940">
                  <c:v>991.63498921868199</c:v>
                </c:pt>
                <c:pt idx="1941">
                  <c:v>991.92261166432797</c:v>
                </c:pt>
                <c:pt idx="1942">
                  <c:v>992.21017831261599</c:v>
                </c:pt>
                <c:pt idx="1943">
                  <c:v>992.49768915473601</c:v>
                </c:pt>
                <c:pt idx="1944">
                  <c:v>992.78514418187899</c:v>
                </c:pt>
                <c:pt idx="1945">
                  <c:v>993.07254338523705</c:v>
                </c:pt>
                <c:pt idx="1946">
                  <c:v>993.35988675600197</c:v>
                </c:pt>
                <c:pt idx="1947">
                  <c:v>993.64717428536403</c:v>
                </c:pt>
                <c:pt idx="1948">
                  <c:v>993.93440596451501</c:v>
                </c:pt>
                <c:pt idx="1949">
                  <c:v>994.22158178464599</c:v>
                </c:pt>
                <c:pt idx="1950">
                  <c:v>994.50870173695</c:v>
                </c:pt>
                <c:pt idx="1951">
                  <c:v>994.79576581261597</c:v>
                </c:pt>
                <c:pt idx="1952">
                  <c:v>995.08277400283703</c:v>
                </c:pt>
                <c:pt idx="1953">
                  <c:v>995.36972629880404</c:v>
                </c:pt>
                <c:pt idx="1954">
                  <c:v>995.65662269170798</c:v>
                </c:pt>
                <c:pt idx="1955">
                  <c:v>995.94346317274005</c:v>
                </c:pt>
                <c:pt idx="1956">
                  <c:v>996.23024773309203</c:v>
                </c:pt>
                <c:pt idx="1957">
                  <c:v>996.51697636395602</c:v>
                </c:pt>
                <c:pt idx="1958">
                  <c:v>996.80364905652198</c:v>
                </c:pt>
                <c:pt idx="1959">
                  <c:v>997.09026580198099</c:v>
                </c:pt>
                <c:pt idx="1960">
                  <c:v>997.37682659152597</c:v>
                </c:pt>
                <c:pt idx="1961">
                  <c:v>997.663331416348</c:v>
                </c:pt>
                <c:pt idx="1962">
                  <c:v>997.94978026763795</c:v>
                </c:pt>
                <c:pt idx="1963">
                  <c:v>998.23617313658701</c:v>
                </c:pt>
                <c:pt idx="1964">
                  <c:v>998.52251001438697</c:v>
                </c:pt>
                <c:pt idx="1965">
                  <c:v>998.80879089222799</c:v>
                </c:pt>
                <c:pt idx="1966">
                  <c:v>999.09501576130401</c:v>
                </c:pt>
                <c:pt idx="1967">
                  <c:v>999.38118461280396</c:v>
                </c:pt>
                <c:pt idx="1968">
                  <c:v>999.66729743791996</c:v>
                </c:pt>
                <c:pt idx="1969">
                  <c:v>999.95335422784296</c:v>
                </c:pt>
                <c:pt idx="1970">
                  <c:v>1000.23935497377</c:v>
                </c:pt>
                <c:pt idx="1971">
                  <c:v>1000.52529966688</c:v>
                </c:pt>
                <c:pt idx="1972">
                  <c:v>1000.81118829837</c:v>
                </c:pt>
                <c:pt idx="1973">
                  <c:v>1001.09702085944</c:v>
                </c:pt>
                <c:pt idx="1974">
                  <c:v>1001.38279734127</c:v>
                </c:pt>
                <c:pt idx="1975">
                  <c:v>1001.66851773506</c:v>
                </c:pt>
                <c:pt idx="1976">
                  <c:v>1001.9541820319899</c:v>
                </c:pt>
                <c:pt idx="1977">
                  <c:v>1002.23979022326</c:v>
                </c:pt>
                <c:pt idx="1978">
                  <c:v>1002.5253423000599</c:v>
                </c:pt>
                <c:pt idx="1979">
                  <c:v>1002.81083825359</c:v>
                </c:pt>
                <c:pt idx="1980">
                  <c:v>1003.09627807502</c:v>
                </c:pt>
                <c:pt idx="1981">
                  <c:v>1003.38166175556</c:v>
                </c:pt>
                <c:pt idx="1982">
                  <c:v>1003.66698928639</c:v>
                </c:pt>
                <c:pt idx="1983">
                  <c:v>1003.95226065871</c:v>
                </c:pt>
                <c:pt idx="1984">
                  <c:v>1004.23747586371</c:v>
                </c:pt>
                <c:pt idx="1985">
                  <c:v>1004.52263489258</c:v>
                </c:pt>
                <c:pt idx="1986">
                  <c:v>1004.80773773651</c:v>
                </c:pt>
                <c:pt idx="1987">
                  <c:v>1005.09278438669</c:v>
                </c:pt>
                <c:pt idx="1988">
                  <c:v>1005.37777483431</c:v>
                </c:pt>
                <c:pt idx="1989">
                  <c:v>1005.66270907056</c:v>
                </c:pt>
                <c:pt idx="1990">
                  <c:v>1005.9475870866499</c:v>
                </c:pt>
                <c:pt idx="1991">
                  <c:v>1006.23240887375</c:v>
                </c:pt>
                <c:pt idx="1992">
                  <c:v>1006.5171744230601</c:v>
                </c:pt>
                <c:pt idx="1993">
                  <c:v>1006.80188372577</c:v>
                </c:pt>
                <c:pt idx="1994">
                  <c:v>1007.08653677307</c:v>
                </c:pt>
                <c:pt idx="1995">
                  <c:v>1007.37113355615</c:v>
                </c:pt>
                <c:pt idx="1996">
                  <c:v>1007.6556740662101</c:v>
                </c:pt>
                <c:pt idx="1997">
                  <c:v>1007.94015829443</c:v>
                </c:pt>
                <c:pt idx="1998">
                  <c:v>1008.22458623201</c:v>
                </c:pt>
                <c:pt idx="1999">
                  <c:v>1008.50895787013</c:v>
                </c:pt>
                <c:pt idx="2000">
                  <c:v>1008.7932732</c:v>
                </c:pt>
                <c:pt idx="2001">
                  <c:v>1009.0775322128</c:v>
                </c:pt>
                <c:pt idx="2002">
                  <c:v>1009.36173489972</c:v>
                </c:pt>
                <c:pt idx="2003">
                  <c:v>1009.64588125195</c:v>
                </c:pt>
                <c:pt idx="2004">
                  <c:v>1009.92997126069</c:v>
                </c:pt>
                <c:pt idx="2005">
                  <c:v>1010.21400491712</c:v>
                </c:pt>
                <c:pt idx="2006">
                  <c:v>1010.49798221244</c:v>
                </c:pt>
                <c:pt idx="2007">
                  <c:v>1010.78190313784</c:v>
                </c:pt>
                <c:pt idx="2008">
                  <c:v>1011.06576768451</c:v>
                </c:pt>
                <c:pt idx="2009">
                  <c:v>1011.34957584365</c:v>
                </c:pt>
                <c:pt idx="2010">
                  <c:v>1011.63332760643</c:v>
                </c:pt>
                <c:pt idx="2011">
                  <c:v>1011.91702296406</c:v>
                </c:pt>
                <c:pt idx="2012">
                  <c:v>1012.20066190773</c:v>
                </c:pt>
                <c:pt idx="2013">
                  <c:v>1012.4842444286199</c:v>
                </c:pt>
                <c:pt idx="2014">
                  <c:v>1012.76777051793</c:v>
                </c:pt>
                <c:pt idx="2015">
                  <c:v>1013.05124016685</c:v>
                </c:pt>
                <c:pt idx="2016">
                  <c:v>1013.33465336657</c:v>
                </c:pt>
                <c:pt idx="2017">
                  <c:v>1013.61801010829</c:v>
                </c:pt>
                <c:pt idx="2018">
                  <c:v>1013.90131038319</c:v>
                </c:pt>
                <c:pt idx="2019">
                  <c:v>1014.18455418246</c:v>
                </c:pt>
                <c:pt idx="2020">
                  <c:v>1014.4677414973</c:v>
                </c:pt>
                <c:pt idx="2021">
                  <c:v>1014.7508723189</c:v>
                </c:pt>
                <c:pt idx="2022">
                  <c:v>1015.0339466384401</c:v>
                </c:pt>
                <c:pt idx="2023">
                  <c:v>1015.31696444713</c:v>
                </c:pt>
                <c:pt idx="2024">
                  <c:v>1015.59992573615</c:v>
                </c:pt>
                <c:pt idx="2025">
                  <c:v>1015.88283049669</c:v>
                </c:pt>
                <c:pt idx="2026">
                  <c:v>1016.1656787199501</c:v>
                </c:pt>
                <c:pt idx="2027">
                  <c:v>1016.44847039711</c:v>
                </c:pt>
                <c:pt idx="2028">
                  <c:v>1016.73120551938</c:v>
                </c:pt>
                <c:pt idx="2029">
                  <c:v>1017.01388407793</c:v>
                </c:pt>
                <c:pt idx="2030">
                  <c:v>1017.29650606395</c:v>
                </c:pt>
                <c:pt idx="2031">
                  <c:v>1017.57907146866</c:v>
                </c:pt>
                <c:pt idx="2032">
                  <c:v>1017.86158028322</c:v>
                </c:pt>
                <c:pt idx="2033">
                  <c:v>1018.14403249884</c:v>
                </c:pt>
                <c:pt idx="2034">
                  <c:v>1018.4264281067</c:v>
                </c:pt>
                <c:pt idx="2035">
                  <c:v>1018.708767098</c:v>
                </c:pt>
                <c:pt idx="2036">
                  <c:v>1018.99104946393</c:v>
                </c:pt>
                <c:pt idx="2037">
                  <c:v>1019.27327519568</c:v>
                </c:pt>
                <c:pt idx="2038">
                  <c:v>1019.55544428444</c:v>
                </c:pt>
                <c:pt idx="2039">
                  <c:v>1019.8375567214</c:v>
                </c:pt>
                <c:pt idx="2040">
                  <c:v>1020.11961249775</c:v>
                </c:pt>
                <c:pt idx="2041">
                  <c:v>1020.4016116046899</c:v>
                </c:pt>
                <c:pt idx="2042">
                  <c:v>1020.68355403341</c:v>
                </c:pt>
                <c:pt idx="2043">
                  <c:v>1020.96543977509</c:v>
                </c:pt>
                <c:pt idx="2044">
                  <c:v>1021.24726882094</c:v>
                </c:pt>
                <c:pt idx="2045">
                  <c:v>1021.5290411621301</c:v>
                </c:pt>
                <c:pt idx="2046">
                  <c:v>1021.81075678987</c:v>
                </c:pt>
                <c:pt idx="2047">
                  <c:v>1022.09241569533</c:v>
                </c:pt>
              </c:numCache>
            </c:numRef>
          </c:xVal>
          <c:yVal>
            <c:numRef>
              <c:f>Sheet1!$H$2:$H$2049</c:f>
              <c:numCache>
                <c:formatCode>General</c:formatCode>
                <c:ptCount val="2048"/>
                <c:pt idx="0">
                  <c:v>2.7875196131470801E-2</c:v>
                </c:pt>
                <c:pt idx="1">
                  <c:v>2.7875196131470801E-2</c:v>
                </c:pt>
                <c:pt idx="2">
                  <c:v>2.7875196131470801E-2</c:v>
                </c:pt>
                <c:pt idx="3">
                  <c:v>1.8209330507033699E-2</c:v>
                </c:pt>
                <c:pt idx="4">
                  <c:v>-2.4150785379892601E-2</c:v>
                </c:pt>
                <c:pt idx="5">
                  <c:v>-3.9963163810054297E-2</c:v>
                </c:pt>
                <c:pt idx="6">
                  <c:v>-4.1484733088469797E-2</c:v>
                </c:pt>
                <c:pt idx="7">
                  <c:v>-4.17125894996161E-2</c:v>
                </c:pt>
                <c:pt idx="8">
                  <c:v>1.39106947065872E-2</c:v>
                </c:pt>
                <c:pt idx="9">
                  <c:v>2.4540214192360001E-2</c:v>
                </c:pt>
                <c:pt idx="10">
                  <c:v>-2.40080831206777E-2</c:v>
                </c:pt>
                <c:pt idx="11">
                  <c:v>1.8743677035918602E-2</c:v>
                </c:pt>
                <c:pt idx="12">
                  <c:v>2.1635602306646001E-2</c:v>
                </c:pt>
                <c:pt idx="13">
                  <c:v>-2.9958146648559301E-2</c:v>
                </c:pt>
                <c:pt idx="14">
                  <c:v>1.3169752253832301E-3</c:v>
                </c:pt>
                <c:pt idx="15">
                  <c:v>2.4528868101582699E-2</c:v>
                </c:pt>
                <c:pt idx="16">
                  <c:v>1.50055225264087E-2</c:v>
                </c:pt>
                <c:pt idx="17">
                  <c:v>2.6282607607580801E-3</c:v>
                </c:pt>
                <c:pt idx="18">
                  <c:v>1.80462543190552E-2</c:v>
                </c:pt>
                <c:pt idx="19">
                  <c:v>-1.19225709706766E-4</c:v>
                </c:pt>
                <c:pt idx="20">
                  <c:v>-3.8156032944115501E-3</c:v>
                </c:pt>
                <c:pt idx="21">
                  <c:v>-9.4151200767305498E-3</c:v>
                </c:pt>
                <c:pt idx="22">
                  <c:v>-5.4201841413588697E-3</c:v>
                </c:pt>
                <c:pt idx="23">
                  <c:v>-7.5042362950132804E-3</c:v>
                </c:pt>
                <c:pt idx="24">
                  <c:v>-1.11278356941231E-2</c:v>
                </c:pt>
                <c:pt idx="25">
                  <c:v>-4.0115607053149302E-2</c:v>
                </c:pt>
                <c:pt idx="26">
                  <c:v>-8.8022756557340192E-3</c:v>
                </c:pt>
                <c:pt idx="27">
                  <c:v>3.7300898135446E-3</c:v>
                </c:pt>
                <c:pt idx="28">
                  <c:v>-1.6697296417816899E-2</c:v>
                </c:pt>
                <c:pt idx="29">
                  <c:v>-1.73924448769773E-2</c:v>
                </c:pt>
                <c:pt idx="30">
                  <c:v>-4.5583314811330601E-3</c:v>
                </c:pt>
                <c:pt idx="31">
                  <c:v>-1.39146974820313E-2</c:v>
                </c:pt>
                <c:pt idx="32">
                  <c:v>1.2184466663595E-2</c:v>
                </c:pt>
                <c:pt idx="33">
                  <c:v>2.2417838782039099E-2</c:v>
                </c:pt>
                <c:pt idx="34">
                  <c:v>3.6677673007651699E-3</c:v>
                </c:pt>
                <c:pt idx="35">
                  <c:v>1.17969242521668E-3</c:v>
                </c:pt>
                <c:pt idx="36">
                  <c:v>2.3219579894555599E-3</c:v>
                </c:pt>
                <c:pt idx="37">
                  <c:v>-5.9224562504723403E-3</c:v>
                </c:pt>
                <c:pt idx="38">
                  <c:v>7.0886211744734104E-3</c:v>
                </c:pt>
                <c:pt idx="39">
                  <c:v>2.0610251082488401E-2</c:v>
                </c:pt>
                <c:pt idx="40">
                  <c:v>-9.4700746793104692E-3</c:v>
                </c:pt>
                <c:pt idx="41">
                  <c:v>1.4837054825399701E-2</c:v>
                </c:pt>
                <c:pt idx="42">
                  <c:v>-2.6288714771058399E-2</c:v>
                </c:pt>
                <c:pt idx="43">
                  <c:v>-4.5397432810620898E-2</c:v>
                </c:pt>
                <c:pt idx="44">
                  <c:v>-8.3782503968187604E-3</c:v>
                </c:pt>
                <c:pt idx="45">
                  <c:v>1.6675290645569601E-3</c:v>
                </c:pt>
                <c:pt idx="46">
                  <c:v>-7.6202314307934399E-3</c:v>
                </c:pt>
                <c:pt idx="47">
                  <c:v>-4.0084761550994901E-3</c:v>
                </c:pt>
                <c:pt idx="48">
                  <c:v>-9.2916173486877595E-3</c:v>
                </c:pt>
                <c:pt idx="49">
                  <c:v>-4.7792560470611499E-2</c:v>
                </c:pt>
                <c:pt idx="50">
                  <c:v>-3.2922087272044202E-2</c:v>
                </c:pt>
                <c:pt idx="51">
                  <c:v>-2.37537060124768E-2</c:v>
                </c:pt>
                <c:pt idx="52">
                  <c:v>4.1149426593932604E-3</c:v>
                </c:pt>
                <c:pt idx="53">
                  <c:v>-1.2894627071518E-2</c:v>
                </c:pt>
                <c:pt idx="54">
                  <c:v>-2.9775782683319398E-3</c:v>
                </c:pt>
                <c:pt idx="55">
                  <c:v>-3.6199299904851899E-2</c:v>
                </c:pt>
                <c:pt idx="56">
                  <c:v>7.1017671115448898E-3</c:v>
                </c:pt>
                <c:pt idx="57">
                  <c:v>-1.01479838681733E-2</c:v>
                </c:pt>
                <c:pt idx="58">
                  <c:v>-1.40533656099482E-2</c:v>
                </c:pt>
                <c:pt idx="59">
                  <c:v>-1.9655834810348199E-2</c:v>
                </c:pt>
                <c:pt idx="60">
                  <c:v>-1.4188258008959899E-2</c:v>
                </c:pt>
                <c:pt idx="61">
                  <c:v>3.1141161892482101E-3</c:v>
                </c:pt>
                <c:pt idx="62">
                  <c:v>-1.9546182808332899E-2</c:v>
                </c:pt>
                <c:pt idx="63">
                  <c:v>-2.5920416521591601E-2</c:v>
                </c:pt>
                <c:pt idx="64">
                  <c:v>-3.64838050986936E-3</c:v>
                </c:pt>
                <c:pt idx="65">
                  <c:v>-1.75289164123914E-3</c:v>
                </c:pt>
                <c:pt idx="66">
                  <c:v>-4.6893921676309097E-2</c:v>
                </c:pt>
                <c:pt idx="67">
                  <c:v>-1.78167661704982E-2</c:v>
                </c:pt>
                <c:pt idx="68">
                  <c:v>-1.5354895266285399E-3</c:v>
                </c:pt>
                <c:pt idx="69">
                  <c:v>-3.0037671515444699E-2</c:v>
                </c:pt>
                <c:pt idx="70">
                  <c:v>-1.8243041030138199E-2</c:v>
                </c:pt>
                <c:pt idx="71">
                  <c:v>-5.5895631529412201E-3</c:v>
                </c:pt>
                <c:pt idx="72">
                  <c:v>-1.41946439019055E-2</c:v>
                </c:pt>
                <c:pt idx="73">
                  <c:v>-1.3250159064634E-2</c:v>
                </c:pt>
                <c:pt idx="74">
                  <c:v>-2.2487376801432701E-2</c:v>
                </c:pt>
                <c:pt idx="75">
                  <c:v>-1.9633411346190201E-2</c:v>
                </c:pt>
                <c:pt idx="76">
                  <c:v>-3.6253454288989398E-4</c:v>
                </c:pt>
                <c:pt idx="77">
                  <c:v>-1.3174583705870799E-2</c:v>
                </c:pt>
                <c:pt idx="78">
                  <c:v>-1.5002802147605901E-2</c:v>
                </c:pt>
                <c:pt idx="79">
                  <c:v>6.90022249078601E-3</c:v>
                </c:pt>
                <c:pt idx="80">
                  <c:v>-1.6883602410504999E-2</c:v>
                </c:pt>
                <c:pt idx="81">
                  <c:v>-1.9126801921551001E-2</c:v>
                </c:pt>
                <c:pt idx="82">
                  <c:v>-3.0932370701858402E-3</c:v>
                </c:pt>
                <c:pt idx="83">
                  <c:v>-1.6482036795101102E-2</c:v>
                </c:pt>
                <c:pt idx="84">
                  <c:v>-2.08105216597054E-2</c:v>
                </c:pt>
                <c:pt idx="85">
                  <c:v>-2.76675340231257E-2</c:v>
                </c:pt>
                <c:pt idx="86">
                  <c:v>-5.1773104398868501E-3</c:v>
                </c:pt>
                <c:pt idx="87">
                  <c:v>-1.01917965600332E-2</c:v>
                </c:pt>
                <c:pt idx="88">
                  <c:v>-6.2848503243490396E-3</c:v>
                </c:pt>
                <c:pt idx="89">
                  <c:v>-2.02121503721986E-2</c:v>
                </c:pt>
                <c:pt idx="90">
                  <c:v>-2.3832639099698001E-3</c:v>
                </c:pt>
                <c:pt idx="91">
                  <c:v>-1.51889775414725E-2</c:v>
                </c:pt>
                <c:pt idx="92">
                  <c:v>-4.8552623614246298E-3</c:v>
                </c:pt>
                <c:pt idx="93">
                  <c:v>-2.5305169040336299E-2</c:v>
                </c:pt>
                <c:pt idx="94">
                  <c:v>-5.4526489789696103E-3</c:v>
                </c:pt>
                <c:pt idx="95">
                  <c:v>-1.9717034628466499E-3</c:v>
                </c:pt>
                <c:pt idx="96">
                  <c:v>-1.5836052712478201E-2</c:v>
                </c:pt>
                <c:pt idx="97">
                  <c:v>-2.76663462156365E-2</c:v>
                </c:pt>
                <c:pt idx="98">
                  <c:v>9.2266874099913802E-3</c:v>
                </c:pt>
                <c:pt idx="99">
                  <c:v>-4.69412369538111E-3</c:v>
                </c:pt>
                <c:pt idx="100">
                  <c:v>1.1123459701071E-2</c:v>
                </c:pt>
                <c:pt idx="101">
                  <c:v>-4.9431748344086401E-3</c:v>
                </c:pt>
                <c:pt idx="102">
                  <c:v>-9.31735208682721E-4</c:v>
                </c:pt>
                <c:pt idx="103">
                  <c:v>1.41062136937004E-2</c:v>
                </c:pt>
                <c:pt idx="104">
                  <c:v>-9.6503922444415892E-3</c:v>
                </c:pt>
                <c:pt idx="105">
                  <c:v>-2.94675624283996E-3</c:v>
                </c:pt>
                <c:pt idx="106">
                  <c:v>-1.6954160191481799E-2</c:v>
                </c:pt>
                <c:pt idx="107">
                  <c:v>-2.0953588227316099E-2</c:v>
                </c:pt>
                <c:pt idx="108">
                  <c:v>-2.0381088015827001E-2</c:v>
                </c:pt>
                <c:pt idx="109">
                  <c:v>-1.7708662767777401E-2</c:v>
                </c:pt>
                <c:pt idx="110">
                  <c:v>2.7555370648215702E-3</c:v>
                </c:pt>
                <c:pt idx="111">
                  <c:v>-2.0147165319800101E-2</c:v>
                </c:pt>
                <c:pt idx="112">
                  <c:v>-3.19117133865989E-2</c:v>
                </c:pt>
                <c:pt idx="113">
                  <c:v>-1.26235840915346E-2</c:v>
                </c:pt>
                <c:pt idx="114">
                  <c:v>-1.6162069879606202E-2</c:v>
                </c:pt>
                <c:pt idx="115">
                  <c:v>-2.82084256826305E-2</c:v>
                </c:pt>
                <c:pt idx="116">
                  <c:v>-2.0206011656293099E-2</c:v>
                </c:pt>
                <c:pt idx="117">
                  <c:v>3.6754023639996602E-3</c:v>
                </c:pt>
                <c:pt idx="118">
                  <c:v>-8.5718893764827799E-3</c:v>
                </c:pt>
                <c:pt idx="119">
                  <c:v>-1.6724482839535499E-2</c:v>
                </c:pt>
                <c:pt idx="120">
                  <c:v>-2.0418285576277301E-2</c:v>
                </c:pt>
                <c:pt idx="121">
                  <c:v>-1.27222560229564E-2</c:v>
                </c:pt>
                <c:pt idx="122">
                  <c:v>-1.6632100234484599E-2</c:v>
                </c:pt>
                <c:pt idx="123">
                  <c:v>-3.65693368083954E-2</c:v>
                </c:pt>
                <c:pt idx="124">
                  <c:v>-4.5961202522070603E-3</c:v>
                </c:pt>
                <c:pt idx="125">
                  <c:v>-2.4378582828867498E-2</c:v>
                </c:pt>
                <c:pt idx="126">
                  <c:v>-1.27718912008595E-2</c:v>
                </c:pt>
                <c:pt idx="127">
                  <c:v>-1.84639296444555E-2</c:v>
                </c:pt>
                <c:pt idx="128">
                  <c:v>-9.3689768575766393E-3</c:v>
                </c:pt>
                <c:pt idx="129">
                  <c:v>2.0367610090494401E-2</c:v>
                </c:pt>
                <c:pt idx="130">
                  <c:v>-2.12423763502647E-2</c:v>
                </c:pt>
                <c:pt idx="131">
                  <c:v>-2.9747663381073401E-3</c:v>
                </c:pt>
                <c:pt idx="132">
                  <c:v>-2.75760126765952E-2</c:v>
                </c:pt>
                <c:pt idx="133">
                  <c:v>1.1515433341689099E-2</c:v>
                </c:pt>
                <c:pt idx="134">
                  <c:v>-2.0431391454824799E-2</c:v>
                </c:pt>
                <c:pt idx="135">
                  <c:v>-1.3820756629832301E-4</c:v>
                </c:pt>
                <c:pt idx="136">
                  <c:v>-1.8855595629235999E-2</c:v>
                </c:pt>
                <c:pt idx="137">
                  <c:v>1.1819876881321601E-2</c:v>
                </c:pt>
                <c:pt idx="138">
                  <c:v>-1.3305800621301201E-3</c:v>
                </c:pt>
                <c:pt idx="139">
                  <c:v>7.09801469831727E-3</c:v>
                </c:pt>
                <c:pt idx="140">
                  <c:v>-3.0211450905457599E-2</c:v>
                </c:pt>
                <c:pt idx="141">
                  <c:v>-1.117277230958E-2</c:v>
                </c:pt>
                <c:pt idx="142">
                  <c:v>-2.11620107467697E-2</c:v>
                </c:pt>
                <c:pt idx="143">
                  <c:v>-6.4232076148515302E-3</c:v>
                </c:pt>
                <c:pt idx="144">
                  <c:v>-4.9051272169485897E-3</c:v>
                </c:pt>
                <c:pt idx="145">
                  <c:v>3.3509903078082701E-3</c:v>
                </c:pt>
                <c:pt idx="146">
                  <c:v>-1.06142757074182E-2</c:v>
                </c:pt>
                <c:pt idx="147">
                  <c:v>-8.1410128141538201E-4</c:v>
                </c:pt>
                <c:pt idx="148">
                  <c:v>-1.9233819617400599E-2</c:v>
                </c:pt>
                <c:pt idx="149">
                  <c:v>-2.1134237494803199E-3</c:v>
                </c:pt>
                <c:pt idx="150">
                  <c:v>-8.1855924502555692E-3</c:v>
                </c:pt>
                <c:pt idx="151">
                  <c:v>-1.7969640078413399E-2</c:v>
                </c:pt>
                <c:pt idx="152">
                  <c:v>-2.77363584944584E-2</c:v>
                </c:pt>
                <c:pt idx="153">
                  <c:v>-2.2223814981290401E-2</c:v>
                </c:pt>
                <c:pt idx="154">
                  <c:v>-1.2449364567751E-2</c:v>
                </c:pt>
                <c:pt idx="155">
                  <c:v>-4.0051550880690996E-3</c:v>
                </c:pt>
                <c:pt idx="156">
                  <c:v>-9.7047873199907E-3</c:v>
                </c:pt>
                <c:pt idx="157">
                  <c:v>-1.39925502363662E-2</c:v>
                </c:pt>
                <c:pt idx="158">
                  <c:v>1.63033230191095E-3</c:v>
                </c:pt>
                <c:pt idx="159">
                  <c:v>-1.22349120835292E-2</c:v>
                </c:pt>
                <c:pt idx="160">
                  <c:v>-8.9592373149238007E-3</c:v>
                </c:pt>
                <c:pt idx="161">
                  <c:v>-6.3917269922223602E-3</c:v>
                </c:pt>
                <c:pt idx="162">
                  <c:v>-4.7885644021733601E-3</c:v>
                </c:pt>
                <c:pt idx="163">
                  <c:v>-4.1519088842731002E-3</c:v>
                </c:pt>
                <c:pt idx="164">
                  <c:v>-1.41560180122705E-2</c:v>
                </c:pt>
                <c:pt idx="165">
                  <c:v>-2.8412044274335399E-2</c:v>
                </c:pt>
                <c:pt idx="166">
                  <c:v>-3.7506471718424902E-2</c:v>
                </c:pt>
                <c:pt idx="167">
                  <c:v>-1.7084407871498501E-2</c:v>
                </c:pt>
                <c:pt idx="168">
                  <c:v>-1.91611772189271E-2</c:v>
                </c:pt>
                <c:pt idx="169">
                  <c:v>1.0448832328627301E-3</c:v>
                </c:pt>
                <c:pt idx="170">
                  <c:v>-2.81699335844262E-2</c:v>
                </c:pt>
                <c:pt idx="171">
                  <c:v>-1.9260957629231301E-2</c:v>
                </c:pt>
                <c:pt idx="172">
                  <c:v>1.74397946486418E-3</c:v>
                </c:pt>
                <c:pt idx="173">
                  <c:v>-1.7380515644743001E-2</c:v>
                </c:pt>
                <c:pt idx="174">
                  <c:v>-2.8089136990010401E-2</c:v>
                </c:pt>
                <c:pt idx="175">
                  <c:v>-1.8027637990102902E-2</c:v>
                </c:pt>
                <c:pt idx="176">
                  <c:v>-1.4004880368825801E-2</c:v>
                </c:pt>
                <c:pt idx="177">
                  <c:v>-3.8736356409670103E-2</c:v>
                </c:pt>
                <c:pt idx="178">
                  <c:v>5.3392703414332499E-3</c:v>
                </c:pt>
                <c:pt idx="179">
                  <c:v>-4.6035689390446097E-2</c:v>
                </c:pt>
                <c:pt idx="180">
                  <c:v>-1.6432401475120598E-2</c:v>
                </c:pt>
                <c:pt idx="181">
                  <c:v>-2.11073477555404E-2</c:v>
                </c:pt>
                <c:pt idx="182">
                  <c:v>-3.5961577179816497E-2</c:v>
                </c:pt>
                <c:pt idx="183">
                  <c:v>-1.4925043573779001E-2</c:v>
                </c:pt>
                <c:pt idx="184">
                  <c:v>-2.4474354007235799E-2</c:v>
                </c:pt>
                <c:pt idx="185">
                  <c:v>2.5674496311117598E-4</c:v>
                </c:pt>
                <c:pt idx="186">
                  <c:v>-2.4920768422429601E-2</c:v>
                </c:pt>
                <c:pt idx="187">
                  <c:v>-3.4150596022329998E-3</c:v>
                </c:pt>
                <c:pt idx="188">
                  <c:v>1.77285273225452E-2</c:v>
                </c:pt>
                <c:pt idx="189">
                  <c:v>-3.2461730501181199E-3</c:v>
                </c:pt>
                <c:pt idx="190">
                  <c:v>-1.7622757808499302E-2</c:v>
                </c:pt>
                <c:pt idx="191">
                  <c:v>2.16550299083883E-3</c:v>
                </c:pt>
                <c:pt idx="192">
                  <c:v>-1.40063411809728E-2</c:v>
                </c:pt>
                <c:pt idx="193">
                  <c:v>-1.7347803166425101E-2</c:v>
                </c:pt>
                <c:pt idx="194">
                  <c:v>-2.2383753714491899E-2</c:v>
                </c:pt>
                <c:pt idx="195">
                  <c:v>-1.6227252000587E-2</c:v>
                </c:pt>
                <c:pt idx="196">
                  <c:v>-3.2839200100142497E-2</c:v>
                </c:pt>
                <c:pt idx="197">
                  <c:v>-2.14161164463662E-2</c:v>
                </c:pt>
                <c:pt idx="198">
                  <c:v>-1.9135269752743701E-2</c:v>
                </c:pt>
                <c:pt idx="199">
                  <c:v>-1.9108849304322099E-2</c:v>
                </c:pt>
                <c:pt idx="200">
                  <c:v>-1.1139365955839701E-2</c:v>
                </c:pt>
                <c:pt idx="201">
                  <c:v>-1.4764340555937399E-2</c:v>
                </c:pt>
                <c:pt idx="202">
                  <c:v>8.6546412898959296E-3</c:v>
                </c:pt>
                <c:pt idx="203">
                  <c:v>3.0750826724580899E-3</c:v>
                </c:pt>
                <c:pt idx="204">
                  <c:v>-1.6208440550270199E-2</c:v>
                </c:pt>
                <c:pt idx="205">
                  <c:v>-3.0939745017295298E-2</c:v>
                </c:pt>
                <c:pt idx="206">
                  <c:v>-4.3859250112966298E-2</c:v>
                </c:pt>
                <c:pt idx="207">
                  <c:v>8.5399598152831099E-3</c:v>
                </c:pt>
                <c:pt idx="208">
                  <c:v>-5.9156091634251801E-3</c:v>
                </c:pt>
                <c:pt idx="209">
                  <c:v>-1.97588595483866E-2</c:v>
                </c:pt>
                <c:pt idx="210">
                  <c:v>-3.2023626033518202E-3</c:v>
                </c:pt>
                <c:pt idx="211">
                  <c:v>-1.6811972702780301E-2</c:v>
                </c:pt>
                <c:pt idx="212">
                  <c:v>-1.2611807963681301E-2</c:v>
                </c:pt>
                <c:pt idx="213">
                  <c:v>-5.1699533795022002E-3</c:v>
                </c:pt>
                <c:pt idx="214">
                  <c:v>-2.9359839433743099E-2</c:v>
                </c:pt>
                <c:pt idx="215">
                  <c:v>-1.1804362141304999E-2</c:v>
                </c:pt>
                <c:pt idx="216">
                  <c:v>-3.46595646035237E-2</c:v>
                </c:pt>
                <c:pt idx="217">
                  <c:v>-1.52339731488246E-2</c:v>
                </c:pt>
                <c:pt idx="218">
                  <c:v>-3.3602647573884099E-2</c:v>
                </c:pt>
                <c:pt idx="219">
                  <c:v>-5.4156188127931201E-2</c:v>
                </c:pt>
                <c:pt idx="220">
                  <c:v>-2.7151755158869601E-2</c:v>
                </c:pt>
                <c:pt idx="221">
                  <c:v>-3.3570622980446697E-2</c:v>
                </c:pt>
                <c:pt idx="222">
                  <c:v>-3.6832499533940501E-2</c:v>
                </c:pt>
                <c:pt idx="223">
                  <c:v>-4.90727482492508E-2</c:v>
                </c:pt>
                <c:pt idx="224">
                  <c:v>-2.50612068626027E-2</c:v>
                </c:pt>
                <c:pt idx="225">
                  <c:v>-2.0738307545895101E-2</c:v>
                </c:pt>
                <c:pt idx="226">
                  <c:v>-3.7315708510901401E-2</c:v>
                </c:pt>
                <c:pt idx="227">
                  <c:v>-2.0589284817935E-2</c:v>
                </c:pt>
                <c:pt idx="228">
                  <c:v>-2.2360601282219599E-2</c:v>
                </c:pt>
                <c:pt idx="229">
                  <c:v>-1.3868082022768499E-2</c:v>
                </c:pt>
                <c:pt idx="230">
                  <c:v>-2.00617118676799E-2</c:v>
                </c:pt>
                <c:pt idx="231">
                  <c:v>-2.66596514773179E-2</c:v>
                </c:pt>
                <c:pt idx="232">
                  <c:v>-3.0214147815643098E-2</c:v>
                </c:pt>
                <c:pt idx="233">
                  <c:v>-2.56221831065521E-2</c:v>
                </c:pt>
                <c:pt idx="234">
                  <c:v>-2.43807656505243E-2</c:v>
                </c:pt>
                <c:pt idx="235">
                  <c:v>-1.5961755445177001E-2</c:v>
                </c:pt>
                <c:pt idx="236">
                  <c:v>-3.8218143546500001E-2</c:v>
                </c:pt>
                <c:pt idx="237">
                  <c:v>-4.5498858449144003E-2</c:v>
                </c:pt>
                <c:pt idx="238">
                  <c:v>-2.3924238538171501E-2</c:v>
                </c:pt>
                <c:pt idx="239">
                  <c:v>-3.5653014745405803E-2</c:v>
                </c:pt>
                <c:pt idx="240">
                  <c:v>-4.3051840036637597E-2</c:v>
                </c:pt>
                <c:pt idx="241">
                  <c:v>-2.4654860421522599E-2</c:v>
                </c:pt>
                <c:pt idx="242">
                  <c:v>-1.5407976606237101E-2</c:v>
                </c:pt>
                <c:pt idx="243">
                  <c:v>-5.3003267484611302E-2</c:v>
                </c:pt>
                <c:pt idx="244">
                  <c:v>-2.8506181274269501E-2</c:v>
                </c:pt>
                <c:pt idx="245">
                  <c:v>-4.6902147544045598E-2</c:v>
                </c:pt>
                <c:pt idx="246">
                  <c:v>-5.9059744182772198E-2</c:v>
                </c:pt>
                <c:pt idx="247">
                  <c:v>-6.2819188876625395E-2</c:v>
                </c:pt>
                <c:pt idx="248">
                  <c:v>-5.2940574350283702E-2</c:v>
                </c:pt>
                <c:pt idx="249">
                  <c:v>-5.9901913393859599E-2</c:v>
                </c:pt>
                <c:pt idx="250">
                  <c:v>-6.7444705534499702E-2</c:v>
                </c:pt>
                <c:pt idx="251">
                  <c:v>-7.1137948588652994E-2</c:v>
                </c:pt>
                <c:pt idx="252">
                  <c:v>-7.3809250964735604E-2</c:v>
                </c:pt>
                <c:pt idx="253">
                  <c:v>-3.3182156372948197E-2</c:v>
                </c:pt>
                <c:pt idx="254">
                  <c:v>-5.7232061455697703E-2</c:v>
                </c:pt>
                <c:pt idx="255">
                  <c:v>-6.6907282657786796E-2</c:v>
                </c:pt>
                <c:pt idx="256">
                  <c:v>-3.3049793813662902E-2</c:v>
                </c:pt>
                <c:pt idx="257">
                  <c:v>-6.3135786056064194E-2</c:v>
                </c:pt>
                <c:pt idx="258">
                  <c:v>-5.8552458454650701E-2</c:v>
                </c:pt>
                <c:pt idx="259">
                  <c:v>-4.4628435301099702E-2</c:v>
                </c:pt>
                <c:pt idx="260">
                  <c:v>-6.5684448201941803E-2</c:v>
                </c:pt>
                <c:pt idx="261">
                  <c:v>-6.2849465816685005E-2</c:v>
                </c:pt>
                <c:pt idx="262">
                  <c:v>-4.2481557102263499E-2</c:v>
                </c:pt>
                <c:pt idx="263">
                  <c:v>-5.8350924495854002E-2</c:v>
                </c:pt>
                <c:pt idx="264">
                  <c:v>-6.7229656782757205E-2</c:v>
                </c:pt>
                <c:pt idx="265">
                  <c:v>-8.7661303673973803E-2</c:v>
                </c:pt>
                <c:pt idx="266">
                  <c:v>-8.4908658541883703E-2</c:v>
                </c:pt>
                <c:pt idx="267">
                  <c:v>-7.0817384416168194E-2</c:v>
                </c:pt>
                <c:pt idx="268">
                  <c:v>-7.1739415510062299E-2</c:v>
                </c:pt>
                <c:pt idx="269">
                  <c:v>-7.8726958146520198E-2</c:v>
                </c:pt>
                <c:pt idx="270">
                  <c:v>-5.8751546162836302E-2</c:v>
                </c:pt>
                <c:pt idx="271">
                  <c:v>-7.9118370031698401E-2</c:v>
                </c:pt>
                <c:pt idx="272">
                  <c:v>-7.1796082261273306E-2</c:v>
                </c:pt>
                <c:pt idx="273">
                  <c:v>-8.4731534530055497E-2</c:v>
                </c:pt>
                <c:pt idx="274">
                  <c:v>-8.1115359470838103E-2</c:v>
                </c:pt>
                <c:pt idx="275">
                  <c:v>-8.5747255295080801E-2</c:v>
                </c:pt>
                <c:pt idx="276">
                  <c:v>-7.87604721889828E-2</c:v>
                </c:pt>
                <c:pt idx="277">
                  <c:v>-8.02844546732462E-2</c:v>
                </c:pt>
                <c:pt idx="278">
                  <c:v>-9.6715692141494405E-2</c:v>
                </c:pt>
                <c:pt idx="279">
                  <c:v>-8.2361413904087702E-2</c:v>
                </c:pt>
                <c:pt idx="280">
                  <c:v>-9.7733076604934702E-2</c:v>
                </c:pt>
                <c:pt idx="281">
                  <c:v>-0.117311260157938</c:v>
                </c:pt>
                <c:pt idx="282">
                  <c:v>-0.11547874925432899</c:v>
                </c:pt>
                <c:pt idx="283">
                  <c:v>-0.10348371218413201</c:v>
                </c:pt>
                <c:pt idx="284">
                  <c:v>-0.112782159126248</c:v>
                </c:pt>
                <c:pt idx="285">
                  <c:v>-0.12436194739432201</c:v>
                </c:pt>
                <c:pt idx="286">
                  <c:v>-0.104105831134899</c:v>
                </c:pt>
                <c:pt idx="287">
                  <c:v>-0.118205250682223</c:v>
                </c:pt>
                <c:pt idx="288">
                  <c:v>-0.11968051960422101</c:v>
                </c:pt>
                <c:pt idx="289">
                  <c:v>-0.12568576872666201</c:v>
                </c:pt>
                <c:pt idx="290">
                  <c:v>-0.13357488256761099</c:v>
                </c:pt>
                <c:pt idx="291">
                  <c:v>-0.124935795809151</c:v>
                </c:pt>
                <c:pt idx="292">
                  <c:v>-0.135481237431612</c:v>
                </c:pt>
                <c:pt idx="293">
                  <c:v>-0.14757155258770199</c:v>
                </c:pt>
                <c:pt idx="294">
                  <c:v>-0.15112235131667701</c:v>
                </c:pt>
                <c:pt idx="295">
                  <c:v>-0.130811112522107</c:v>
                </c:pt>
                <c:pt idx="296">
                  <c:v>-0.141965036085518</c:v>
                </c:pt>
                <c:pt idx="297">
                  <c:v>-0.151460208355092</c:v>
                </c:pt>
                <c:pt idx="298">
                  <c:v>-0.176418785103055</c:v>
                </c:pt>
                <c:pt idx="299">
                  <c:v>-0.17189178921918</c:v>
                </c:pt>
                <c:pt idx="300">
                  <c:v>-0.17080968578108799</c:v>
                </c:pt>
                <c:pt idx="301">
                  <c:v>-0.15544662962047201</c:v>
                </c:pt>
                <c:pt idx="302">
                  <c:v>-0.170929947695456</c:v>
                </c:pt>
                <c:pt idx="303">
                  <c:v>-0.16042841067049199</c:v>
                </c:pt>
                <c:pt idx="304">
                  <c:v>-0.18153640043900801</c:v>
                </c:pt>
                <c:pt idx="305">
                  <c:v>-0.17536714277478599</c:v>
                </c:pt>
                <c:pt idx="306">
                  <c:v>-0.183007886435123</c:v>
                </c:pt>
                <c:pt idx="307">
                  <c:v>-0.176639036751183</c:v>
                </c:pt>
                <c:pt idx="308">
                  <c:v>-0.20822108873115699</c:v>
                </c:pt>
                <c:pt idx="309">
                  <c:v>-0.19168111794878601</c:v>
                </c:pt>
                <c:pt idx="310">
                  <c:v>-0.21093712095275199</c:v>
                </c:pt>
                <c:pt idx="311">
                  <c:v>-0.213304743866533</c:v>
                </c:pt>
                <c:pt idx="312">
                  <c:v>-0.22245629843945</c:v>
                </c:pt>
                <c:pt idx="313">
                  <c:v>-0.201202491626326</c:v>
                </c:pt>
                <c:pt idx="314">
                  <c:v>-0.236221384332088</c:v>
                </c:pt>
                <c:pt idx="315">
                  <c:v>-0.251875898329051</c:v>
                </c:pt>
                <c:pt idx="316">
                  <c:v>-0.26302868033513799</c:v>
                </c:pt>
                <c:pt idx="317">
                  <c:v>-0.23566359107839499</c:v>
                </c:pt>
                <c:pt idx="318">
                  <c:v>-0.23640576679612599</c:v>
                </c:pt>
                <c:pt idx="319">
                  <c:v>-0.241164143792548</c:v>
                </c:pt>
                <c:pt idx="320">
                  <c:v>-0.25961113051968299</c:v>
                </c:pt>
                <c:pt idx="321">
                  <c:v>-0.30964984776020399</c:v>
                </c:pt>
                <c:pt idx="322">
                  <c:v>-0.28490735961472402</c:v>
                </c:pt>
                <c:pt idx="323">
                  <c:v>-0.29873339130809801</c:v>
                </c:pt>
                <c:pt idx="324">
                  <c:v>-0.29173002617109101</c:v>
                </c:pt>
                <c:pt idx="325">
                  <c:v>-0.30593709340777397</c:v>
                </c:pt>
                <c:pt idx="326">
                  <c:v>-0.31547252554379601</c:v>
                </c:pt>
                <c:pt idx="327">
                  <c:v>-0.34013082009454398</c:v>
                </c:pt>
                <c:pt idx="328">
                  <c:v>-0.35479358075772399</c:v>
                </c:pt>
                <c:pt idx="329">
                  <c:v>-0.37130341803667899</c:v>
                </c:pt>
                <c:pt idx="330">
                  <c:v>-0.34951423101756002</c:v>
                </c:pt>
                <c:pt idx="331">
                  <c:v>-0.364371729364316</c:v>
                </c:pt>
                <c:pt idx="332">
                  <c:v>-0.37301351045116599</c:v>
                </c:pt>
                <c:pt idx="333">
                  <c:v>-0.38537734896329501</c:v>
                </c:pt>
                <c:pt idx="334">
                  <c:v>-0.39912496689391602</c:v>
                </c:pt>
                <c:pt idx="335">
                  <c:v>-0.41172334858047099</c:v>
                </c:pt>
                <c:pt idx="336">
                  <c:v>-0.43347840069252602</c:v>
                </c:pt>
                <c:pt idx="337">
                  <c:v>-0.42416619701809299</c:v>
                </c:pt>
                <c:pt idx="338">
                  <c:v>-0.45475792013471</c:v>
                </c:pt>
                <c:pt idx="339">
                  <c:v>-0.42308694159050902</c:v>
                </c:pt>
                <c:pt idx="340">
                  <c:v>-0.45461802757061498</c:v>
                </c:pt>
                <c:pt idx="341">
                  <c:v>-0.499554643978666</c:v>
                </c:pt>
                <c:pt idx="342">
                  <c:v>-0.49728389213437402</c:v>
                </c:pt>
                <c:pt idx="343">
                  <c:v>-0.48447505843113398</c:v>
                </c:pt>
                <c:pt idx="344">
                  <c:v>-0.48665714317107001</c:v>
                </c:pt>
                <c:pt idx="345">
                  <c:v>-0.51684268947526302</c:v>
                </c:pt>
                <c:pt idx="346">
                  <c:v>-0.53647525967724397</c:v>
                </c:pt>
                <c:pt idx="347">
                  <c:v>-0.53789303025731605</c:v>
                </c:pt>
                <c:pt idx="348">
                  <c:v>-0.57105011112450499</c:v>
                </c:pt>
                <c:pt idx="349">
                  <c:v>-0.57533103704275301</c:v>
                </c:pt>
                <c:pt idx="350">
                  <c:v>-0.60758645746486095</c:v>
                </c:pt>
                <c:pt idx="351">
                  <c:v>-0.61900607619038395</c:v>
                </c:pt>
                <c:pt idx="352">
                  <c:v>-0.63608376253862997</c:v>
                </c:pt>
                <c:pt idx="353">
                  <c:v>-0.63938675444376403</c:v>
                </c:pt>
                <c:pt idx="354">
                  <c:v>-0.639233664427729</c:v>
                </c:pt>
                <c:pt idx="355">
                  <c:v>-0.67472250816617996</c:v>
                </c:pt>
                <c:pt idx="356">
                  <c:v>-0.68827689675678105</c:v>
                </c:pt>
                <c:pt idx="357">
                  <c:v>-0.69549738801261796</c:v>
                </c:pt>
                <c:pt idx="358">
                  <c:v>-0.740678005092127</c:v>
                </c:pt>
                <c:pt idx="359">
                  <c:v>-0.72749945125631899</c:v>
                </c:pt>
                <c:pt idx="360">
                  <c:v>-0.75464536183145903</c:v>
                </c:pt>
                <c:pt idx="361">
                  <c:v>-0.76134292394369096</c:v>
                </c:pt>
                <c:pt idx="362">
                  <c:v>-0.793615328517562</c:v>
                </c:pt>
                <c:pt idx="363">
                  <c:v>-0.81411291556125098</c:v>
                </c:pt>
                <c:pt idx="364">
                  <c:v>-0.82440889833905595</c:v>
                </c:pt>
                <c:pt idx="365">
                  <c:v>-0.86586054850674599</c:v>
                </c:pt>
                <c:pt idx="366">
                  <c:v>-0.88296771259685003</c:v>
                </c:pt>
                <c:pt idx="367">
                  <c:v>-0.89427256632570795</c:v>
                </c:pt>
                <c:pt idx="368">
                  <c:v>-0.91599399749732602</c:v>
                </c:pt>
                <c:pt idx="369">
                  <c:v>-0.96170595026274297</c:v>
                </c:pt>
                <c:pt idx="370">
                  <c:v>-0.95648598710333399</c:v>
                </c:pt>
                <c:pt idx="371">
                  <c:v>-0.99555293389083999</c:v>
                </c:pt>
                <c:pt idx="372">
                  <c:v>-1.00426090292118</c:v>
                </c:pt>
                <c:pt idx="373">
                  <c:v>-1.0376543252196599</c:v>
                </c:pt>
                <c:pt idx="374">
                  <c:v>-1.04661521266934</c:v>
                </c:pt>
                <c:pt idx="375">
                  <c:v>-1.07818622552373</c:v>
                </c:pt>
                <c:pt idx="376">
                  <c:v>-1.1124122894334001</c:v>
                </c:pt>
                <c:pt idx="377">
                  <c:v>-1.1535037510505</c:v>
                </c:pt>
                <c:pt idx="378">
                  <c:v>-1.17030776706998</c:v>
                </c:pt>
                <c:pt idx="379">
                  <c:v>-1.19071479042137</c:v>
                </c:pt>
                <c:pt idx="380">
                  <c:v>-1.2158281605786101</c:v>
                </c:pt>
                <c:pt idx="381">
                  <c:v>-1.2464702302930999</c:v>
                </c:pt>
                <c:pt idx="382">
                  <c:v>-1.2755083586871101</c:v>
                </c:pt>
                <c:pt idx="383">
                  <c:v>-1.3223440029223299</c:v>
                </c:pt>
                <c:pt idx="384">
                  <c:v>-1.3338941483753399</c:v>
                </c:pt>
                <c:pt idx="385">
                  <c:v>-1.3459926647170199</c:v>
                </c:pt>
                <c:pt idx="386">
                  <c:v>-1.36159509745186</c:v>
                </c:pt>
                <c:pt idx="387">
                  <c:v>-1.3830658296727401</c:v>
                </c:pt>
                <c:pt idx="388">
                  <c:v>-1.4416992147773899</c:v>
                </c:pt>
                <c:pt idx="389">
                  <c:v>-1.46200219579833</c:v>
                </c:pt>
                <c:pt idx="390">
                  <c:v>-1.4929193150525399</c:v>
                </c:pt>
                <c:pt idx="391">
                  <c:v>-1.51514012695728</c:v>
                </c:pt>
                <c:pt idx="392">
                  <c:v>-1.5559299470677299</c:v>
                </c:pt>
                <c:pt idx="393">
                  <c:v>-1.57633054423774</c:v>
                </c:pt>
                <c:pt idx="394">
                  <c:v>-1.6035175523398599</c:v>
                </c:pt>
                <c:pt idx="395">
                  <c:v>-1.63710024992859</c:v>
                </c:pt>
                <c:pt idx="396">
                  <c:v>-1.6550228410516501</c:v>
                </c:pt>
                <c:pt idx="397">
                  <c:v>-1.6688563222659101</c:v>
                </c:pt>
                <c:pt idx="398">
                  <c:v>-1.68543338596018</c:v>
                </c:pt>
                <c:pt idx="399">
                  <c:v>-1.71629884532034</c:v>
                </c:pt>
                <c:pt idx="400">
                  <c:v>-1.7420298377210801</c:v>
                </c:pt>
                <c:pt idx="401">
                  <c:v>-1.76779718525311</c:v>
                </c:pt>
                <c:pt idx="402">
                  <c:v>-1.78481662991789</c:v>
                </c:pt>
                <c:pt idx="403">
                  <c:v>-1.8027588864364701</c:v>
                </c:pt>
                <c:pt idx="404">
                  <c:v>-1.82687361045205</c:v>
                </c:pt>
                <c:pt idx="405">
                  <c:v>-1.8568672085098299</c:v>
                </c:pt>
                <c:pt idx="406">
                  <c:v>-1.8464978499114999</c:v>
                </c:pt>
                <c:pt idx="407">
                  <c:v>-1.88555583701953</c:v>
                </c:pt>
                <c:pt idx="408">
                  <c:v>-1.87758508538061</c:v>
                </c:pt>
                <c:pt idx="409">
                  <c:v>-1.8777106161964401</c:v>
                </c:pt>
                <c:pt idx="410">
                  <c:v>-1.9338021512178201</c:v>
                </c:pt>
                <c:pt idx="411">
                  <c:v>-1.94061160070171</c:v>
                </c:pt>
                <c:pt idx="412">
                  <c:v>-1.9344297261807</c:v>
                </c:pt>
                <c:pt idx="413">
                  <c:v>-1.93552775491113</c:v>
                </c:pt>
                <c:pt idx="414">
                  <c:v>-1.9585659292979201</c:v>
                </c:pt>
                <c:pt idx="415">
                  <c:v>-1.96637461042495</c:v>
                </c:pt>
                <c:pt idx="416">
                  <c:v>-1.9769713835797</c:v>
                </c:pt>
                <c:pt idx="417">
                  <c:v>-1.98729330137477</c:v>
                </c:pt>
                <c:pt idx="418">
                  <c:v>-1.98980115974308</c:v>
                </c:pt>
                <c:pt idx="419">
                  <c:v>-2.00950544626959</c:v>
                </c:pt>
                <c:pt idx="420">
                  <c:v>-2.0040126102067801</c:v>
                </c:pt>
                <c:pt idx="421">
                  <c:v>-2.0213510227837399</c:v>
                </c:pt>
                <c:pt idx="422">
                  <c:v>-2.0169185341190201</c:v>
                </c:pt>
                <c:pt idx="423">
                  <c:v>-2.0169619447910501</c:v>
                </c:pt>
                <c:pt idx="424">
                  <c:v>-2.0284056592723498</c:v>
                </c:pt>
                <c:pt idx="425">
                  <c:v>-2.0330169570471699</c:v>
                </c:pt>
                <c:pt idx="426">
                  <c:v>-2.0293541673383002</c:v>
                </c:pt>
                <c:pt idx="427">
                  <c:v>-2.0502249789507601</c:v>
                </c:pt>
                <c:pt idx="428">
                  <c:v>-2.04627371250956</c:v>
                </c:pt>
                <c:pt idx="429">
                  <c:v>-2.0507653630662501</c:v>
                </c:pt>
                <c:pt idx="430">
                  <c:v>-2.04286585132578</c:v>
                </c:pt>
                <c:pt idx="431">
                  <c:v>-2.04422447284951</c:v>
                </c:pt>
                <c:pt idx="432">
                  <c:v>-2.04001059828793</c:v>
                </c:pt>
                <c:pt idx="433">
                  <c:v>-2.02572615662744</c:v>
                </c:pt>
                <c:pt idx="434">
                  <c:v>-2.0542217742072801</c:v>
                </c:pt>
                <c:pt idx="435">
                  <c:v>-2.0409340315128701</c:v>
                </c:pt>
                <c:pt idx="436">
                  <c:v>-2.0351270144972702</c:v>
                </c:pt>
                <c:pt idx="437">
                  <c:v>-2.03667482902596</c:v>
                </c:pt>
                <c:pt idx="438">
                  <c:v>-2.0528575019746098</c:v>
                </c:pt>
                <c:pt idx="439">
                  <c:v>-2.0477593579671201</c:v>
                </c:pt>
                <c:pt idx="440">
                  <c:v>-2.0440293880900802</c:v>
                </c:pt>
                <c:pt idx="441">
                  <c:v>-2.0429397232968798</c:v>
                </c:pt>
                <c:pt idx="442">
                  <c:v>-2.0372323351273498</c:v>
                </c:pt>
                <c:pt idx="443">
                  <c:v>-2.03499245368964</c:v>
                </c:pt>
                <c:pt idx="444">
                  <c:v>-2.02237446297889</c:v>
                </c:pt>
                <c:pt idx="445">
                  <c:v>-2.0303937919011301</c:v>
                </c:pt>
                <c:pt idx="446">
                  <c:v>-2.0079553492363398</c:v>
                </c:pt>
                <c:pt idx="447">
                  <c:v>-2.0370794546176501</c:v>
                </c:pt>
                <c:pt idx="448">
                  <c:v>-2.0221608405757099</c:v>
                </c:pt>
                <c:pt idx="449">
                  <c:v>-2.0056373436002199</c:v>
                </c:pt>
                <c:pt idx="450">
                  <c:v>-2.00701851409453</c:v>
                </c:pt>
                <c:pt idx="451">
                  <c:v>-2.0071275100982899</c:v>
                </c:pt>
                <c:pt idx="452">
                  <c:v>-1.9892354129215299</c:v>
                </c:pt>
                <c:pt idx="453">
                  <c:v>-1.9868093853706801</c:v>
                </c:pt>
                <c:pt idx="454">
                  <c:v>-2.0043449879195898</c:v>
                </c:pt>
                <c:pt idx="455">
                  <c:v>-1.97874253557404</c:v>
                </c:pt>
                <c:pt idx="456">
                  <c:v>-1.97776749642733</c:v>
                </c:pt>
                <c:pt idx="457">
                  <c:v>-1.97161696332973</c:v>
                </c:pt>
                <c:pt idx="458">
                  <c:v>-1.9657143333706799</c:v>
                </c:pt>
                <c:pt idx="459">
                  <c:v>-1.94197001082105</c:v>
                </c:pt>
                <c:pt idx="460">
                  <c:v>-1.94650583127405</c:v>
                </c:pt>
                <c:pt idx="461">
                  <c:v>-1.9386830099632799</c:v>
                </c:pt>
                <c:pt idx="462">
                  <c:v>-1.9355916095202901</c:v>
                </c:pt>
                <c:pt idx="463">
                  <c:v>-1.93586393506225</c:v>
                </c:pt>
                <c:pt idx="464">
                  <c:v>-1.92452298079192</c:v>
                </c:pt>
                <c:pt idx="465">
                  <c:v>-1.9035490433540501</c:v>
                </c:pt>
                <c:pt idx="466">
                  <c:v>-1.90457764759649</c:v>
                </c:pt>
                <c:pt idx="467">
                  <c:v>-1.9089129609912401</c:v>
                </c:pt>
                <c:pt idx="468">
                  <c:v>-1.8862124012305499</c:v>
                </c:pt>
                <c:pt idx="469">
                  <c:v>-1.88570825237106</c:v>
                </c:pt>
                <c:pt idx="470">
                  <c:v>-1.8631397070165101</c:v>
                </c:pt>
                <c:pt idx="471">
                  <c:v>-1.85402096078608</c:v>
                </c:pt>
                <c:pt idx="472">
                  <c:v>-1.8472168079598701</c:v>
                </c:pt>
                <c:pt idx="473">
                  <c:v>-1.82949444003414</c:v>
                </c:pt>
                <c:pt idx="474">
                  <c:v>-1.8308496815986901</c:v>
                </c:pt>
                <c:pt idx="475">
                  <c:v>-1.8254404496036201</c:v>
                </c:pt>
                <c:pt idx="476">
                  <c:v>-1.8170817388061</c:v>
                </c:pt>
                <c:pt idx="477">
                  <c:v>-1.7958550933853601</c:v>
                </c:pt>
                <c:pt idx="478">
                  <c:v>-1.7771184856670901</c:v>
                </c:pt>
                <c:pt idx="479">
                  <c:v>-1.77280515425503</c:v>
                </c:pt>
                <c:pt idx="480">
                  <c:v>-1.7676900013077299</c:v>
                </c:pt>
                <c:pt idx="481">
                  <c:v>-1.74574585612233</c:v>
                </c:pt>
                <c:pt idx="482">
                  <c:v>-1.7343848383798099</c:v>
                </c:pt>
                <c:pt idx="483">
                  <c:v>-1.72087098266218</c:v>
                </c:pt>
                <c:pt idx="484">
                  <c:v>-1.7112452128064499</c:v>
                </c:pt>
                <c:pt idx="485">
                  <c:v>-1.6984550470828499</c:v>
                </c:pt>
                <c:pt idx="486">
                  <c:v>-1.6842029858934999</c:v>
                </c:pt>
                <c:pt idx="487">
                  <c:v>-1.6706249539342899</c:v>
                </c:pt>
                <c:pt idx="488">
                  <c:v>-1.6502141313613099</c:v>
                </c:pt>
                <c:pt idx="489">
                  <c:v>-1.6393442797086499</c:v>
                </c:pt>
                <c:pt idx="490">
                  <c:v>-1.6229301419423401</c:v>
                </c:pt>
                <c:pt idx="491">
                  <c:v>-1.6247119413906199</c:v>
                </c:pt>
                <c:pt idx="492">
                  <c:v>-1.60316133907625</c:v>
                </c:pt>
                <c:pt idx="493">
                  <c:v>-1.59052069549442</c:v>
                </c:pt>
                <c:pt idx="494">
                  <c:v>-1.5690540000044699</c:v>
                </c:pt>
                <c:pt idx="495">
                  <c:v>-1.56932132633118</c:v>
                </c:pt>
                <c:pt idx="496">
                  <c:v>-1.54506582010889</c:v>
                </c:pt>
                <c:pt idx="497">
                  <c:v>-1.5391406830743299</c:v>
                </c:pt>
                <c:pt idx="498">
                  <c:v>-1.5320823336538001</c:v>
                </c:pt>
                <c:pt idx="499">
                  <c:v>-1.5175463403757199</c:v>
                </c:pt>
                <c:pt idx="500">
                  <c:v>-1.49252506813441</c:v>
                </c:pt>
                <c:pt idx="501">
                  <c:v>-1.49255703376694</c:v>
                </c:pt>
                <c:pt idx="502">
                  <c:v>-1.4798429465557099</c:v>
                </c:pt>
                <c:pt idx="503">
                  <c:v>-1.4616742579505999</c:v>
                </c:pt>
                <c:pt idx="504">
                  <c:v>-1.45018448483781</c:v>
                </c:pt>
                <c:pt idx="505">
                  <c:v>-1.4215972671600401</c:v>
                </c:pt>
                <c:pt idx="506">
                  <c:v>-1.42572489370971</c:v>
                </c:pt>
                <c:pt idx="507">
                  <c:v>-1.4033315181552599</c:v>
                </c:pt>
                <c:pt idx="508">
                  <c:v>-1.40032336398491</c:v>
                </c:pt>
                <c:pt idx="509">
                  <c:v>-1.3829907805452999</c:v>
                </c:pt>
                <c:pt idx="510">
                  <c:v>-1.37643488180058</c:v>
                </c:pt>
                <c:pt idx="511">
                  <c:v>-1.37042729808931</c:v>
                </c:pt>
                <c:pt idx="512">
                  <c:v>-1.33976351900433</c:v>
                </c:pt>
                <c:pt idx="513">
                  <c:v>-1.3407456888457301</c:v>
                </c:pt>
                <c:pt idx="514">
                  <c:v>-1.3253169509571501</c:v>
                </c:pt>
                <c:pt idx="515">
                  <c:v>-1.3083102642995601</c:v>
                </c:pt>
                <c:pt idx="516">
                  <c:v>-1.30304685848486</c:v>
                </c:pt>
                <c:pt idx="517">
                  <c:v>-1.30087323739866</c:v>
                </c:pt>
                <c:pt idx="518">
                  <c:v>-1.2757211614741</c:v>
                </c:pt>
                <c:pt idx="519">
                  <c:v>-1.26240896649476</c:v>
                </c:pt>
                <c:pt idx="520">
                  <c:v>-1.26450414077693</c:v>
                </c:pt>
                <c:pt idx="521">
                  <c:v>-1.2669175894382001</c:v>
                </c:pt>
                <c:pt idx="522">
                  <c:v>-1.24544338524336</c:v>
                </c:pt>
                <c:pt idx="523">
                  <c:v>-1.2376140129918201</c:v>
                </c:pt>
                <c:pt idx="524">
                  <c:v>-1.2438945370389001</c:v>
                </c:pt>
                <c:pt idx="525">
                  <c:v>-1.2281795464154699</c:v>
                </c:pt>
                <c:pt idx="526">
                  <c:v>-1.227904848833</c:v>
                </c:pt>
                <c:pt idx="527">
                  <c:v>-1.21322826927394</c:v>
                </c:pt>
                <c:pt idx="528">
                  <c:v>-1.2098287736022699</c:v>
                </c:pt>
                <c:pt idx="529">
                  <c:v>-1.2109466102220401</c:v>
                </c:pt>
                <c:pt idx="530">
                  <c:v>-1.2006742377989299</c:v>
                </c:pt>
                <c:pt idx="531">
                  <c:v>-1.1838954613861801</c:v>
                </c:pt>
                <c:pt idx="532">
                  <c:v>-1.18366848361693</c:v>
                </c:pt>
                <c:pt idx="533">
                  <c:v>-1.19297173193073</c:v>
                </c:pt>
                <c:pt idx="534">
                  <c:v>-1.1761384028317401</c:v>
                </c:pt>
                <c:pt idx="535">
                  <c:v>-1.1732929586152301</c:v>
                </c:pt>
                <c:pt idx="536">
                  <c:v>-1.1777796498844999</c:v>
                </c:pt>
                <c:pt idx="537">
                  <c:v>-1.1580683177406299</c:v>
                </c:pt>
                <c:pt idx="538">
                  <c:v>-1.15879297360032</c:v>
                </c:pt>
                <c:pt idx="539">
                  <c:v>-1.1608605037872901</c:v>
                </c:pt>
                <c:pt idx="540">
                  <c:v>-1.1399073351414899</c:v>
                </c:pt>
                <c:pt idx="541">
                  <c:v>-1.1501225476627499</c:v>
                </c:pt>
                <c:pt idx="542">
                  <c:v>-1.1376475161506101</c:v>
                </c:pt>
                <c:pt idx="543">
                  <c:v>-1.1492862726714199</c:v>
                </c:pt>
                <c:pt idx="544">
                  <c:v>-1.14022029582347</c:v>
                </c:pt>
                <c:pt idx="545">
                  <c:v>-1.1277987711166999</c:v>
                </c:pt>
                <c:pt idx="546">
                  <c:v>-1.12527225559148</c:v>
                </c:pt>
                <c:pt idx="547">
                  <c:v>-1.12242832858484</c:v>
                </c:pt>
                <c:pt idx="548">
                  <c:v>-1.1217168961196999</c:v>
                </c:pt>
                <c:pt idx="549">
                  <c:v>-1.1242152586621501</c:v>
                </c:pt>
                <c:pt idx="550">
                  <c:v>-1.1211928918935801</c:v>
                </c:pt>
                <c:pt idx="551">
                  <c:v>-1.12748543798596</c:v>
                </c:pt>
                <c:pt idx="552">
                  <c:v>-1.1180245954657899</c:v>
                </c:pt>
                <c:pt idx="553">
                  <c:v>-1.1177849564097599</c:v>
                </c:pt>
                <c:pt idx="554">
                  <c:v>-1.11530825038339</c:v>
                </c:pt>
                <c:pt idx="555">
                  <c:v>-1.12025438192105</c:v>
                </c:pt>
                <c:pt idx="556">
                  <c:v>-1.0986463607961101</c:v>
                </c:pt>
                <c:pt idx="557">
                  <c:v>-1.11032664268926</c:v>
                </c:pt>
                <c:pt idx="558">
                  <c:v>-1.1000882715345399</c:v>
                </c:pt>
                <c:pt idx="559">
                  <c:v>-1.10643929417367</c:v>
                </c:pt>
                <c:pt idx="560">
                  <c:v>-1.10133603168871</c:v>
                </c:pt>
                <c:pt idx="561">
                  <c:v>-1.10413496698367</c:v>
                </c:pt>
                <c:pt idx="562">
                  <c:v>-1.0978428641306699</c:v>
                </c:pt>
                <c:pt idx="563">
                  <c:v>-1.0959333403359</c:v>
                </c:pt>
                <c:pt idx="564">
                  <c:v>-1.0946449742167901</c:v>
                </c:pt>
                <c:pt idx="565">
                  <c:v>-1.0928689637036699</c:v>
                </c:pt>
                <c:pt idx="566">
                  <c:v>-1.0859155983672699</c:v>
                </c:pt>
                <c:pt idx="567">
                  <c:v>-1.0930076553911601</c:v>
                </c:pt>
                <c:pt idx="568">
                  <c:v>-1.08507342639715</c:v>
                </c:pt>
                <c:pt idx="569">
                  <c:v>-1.0917150728100899</c:v>
                </c:pt>
                <c:pt idx="570">
                  <c:v>-1.0857083213880201</c:v>
                </c:pt>
                <c:pt idx="571">
                  <c:v>-1.0847675018004099</c:v>
                </c:pt>
                <c:pt idx="572">
                  <c:v>-1.07488863870758</c:v>
                </c:pt>
                <c:pt idx="573">
                  <c:v>-1.08589525709114</c:v>
                </c:pt>
                <c:pt idx="574">
                  <c:v>-1.0737461134786199</c:v>
                </c:pt>
                <c:pt idx="575">
                  <c:v>-1.0811572882449001</c:v>
                </c:pt>
                <c:pt idx="576">
                  <c:v>-1.0814572050037701</c:v>
                </c:pt>
                <c:pt idx="577">
                  <c:v>-1.0703447682080001</c:v>
                </c:pt>
                <c:pt idx="578">
                  <c:v>-1.06653034954593</c:v>
                </c:pt>
                <c:pt idx="579">
                  <c:v>-1.0678617558710499</c:v>
                </c:pt>
                <c:pt idx="580">
                  <c:v>-1.07032015542323</c:v>
                </c:pt>
                <c:pt idx="581">
                  <c:v>-1.06228025223797</c:v>
                </c:pt>
                <c:pt idx="582">
                  <c:v>-1.0596634826926801</c:v>
                </c:pt>
                <c:pt idx="583">
                  <c:v>-1.05799278259491</c:v>
                </c:pt>
                <c:pt idx="584">
                  <c:v>-1.06186828465201</c:v>
                </c:pt>
                <c:pt idx="585">
                  <c:v>-1.0574806569478601</c:v>
                </c:pt>
                <c:pt idx="586">
                  <c:v>-1.05141739527575</c:v>
                </c:pt>
                <c:pt idx="587">
                  <c:v>-1.04898675256892</c:v>
                </c:pt>
                <c:pt idx="588">
                  <c:v>-1.0458762342063801</c:v>
                </c:pt>
                <c:pt idx="589">
                  <c:v>-1.0402775236581201</c:v>
                </c:pt>
                <c:pt idx="590">
                  <c:v>-1.04674181074246</c:v>
                </c:pt>
                <c:pt idx="591">
                  <c:v>-1.04201169313456</c:v>
                </c:pt>
                <c:pt idx="592">
                  <c:v>-1.03720076327302</c:v>
                </c:pt>
                <c:pt idx="593">
                  <c:v>-1.0349362803120301</c:v>
                </c:pt>
                <c:pt idx="594">
                  <c:v>-1.0364827469628599</c:v>
                </c:pt>
                <c:pt idx="595">
                  <c:v>-1.0271320418104499</c:v>
                </c:pt>
                <c:pt idx="596">
                  <c:v>-1.0193071457982801</c:v>
                </c:pt>
                <c:pt idx="597">
                  <c:v>-1.02222429693439</c:v>
                </c:pt>
                <c:pt idx="598">
                  <c:v>-1.01865376299344</c:v>
                </c:pt>
                <c:pt idx="599">
                  <c:v>-1.01689908333303</c:v>
                </c:pt>
                <c:pt idx="600">
                  <c:v>-1.01128034356658</c:v>
                </c:pt>
                <c:pt idx="601">
                  <c:v>-1.0111367318762301</c:v>
                </c:pt>
                <c:pt idx="602">
                  <c:v>-1.0019402217303901</c:v>
                </c:pt>
                <c:pt idx="603">
                  <c:v>-1.00420045825402</c:v>
                </c:pt>
                <c:pt idx="604">
                  <c:v>-0.9923544761027</c:v>
                </c:pt>
                <c:pt idx="605">
                  <c:v>-0.99359274092739203</c:v>
                </c:pt>
                <c:pt idx="606">
                  <c:v>-0.98630285836881504</c:v>
                </c:pt>
                <c:pt idx="607">
                  <c:v>-0.98678676347055305</c:v>
                </c:pt>
                <c:pt idx="608">
                  <c:v>-0.98143096089392901</c:v>
                </c:pt>
                <c:pt idx="609">
                  <c:v>-0.97651412117467895</c:v>
                </c:pt>
                <c:pt idx="610">
                  <c:v>-0.96300198296642803</c:v>
                </c:pt>
                <c:pt idx="611">
                  <c:v>-0.96178764540662598</c:v>
                </c:pt>
                <c:pt idx="612">
                  <c:v>-0.965639732557104</c:v>
                </c:pt>
                <c:pt idx="613">
                  <c:v>-0.95227787820750898</c:v>
                </c:pt>
                <c:pt idx="614">
                  <c:v>-0.953498312343805</c:v>
                </c:pt>
                <c:pt idx="615">
                  <c:v>-0.94172955323159002</c:v>
                </c:pt>
                <c:pt idx="616">
                  <c:v>-0.93293338733196396</c:v>
                </c:pt>
                <c:pt idx="617">
                  <c:v>-0.929962582447455</c:v>
                </c:pt>
                <c:pt idx="618">
                  <c:v>-0.93586564712834297</c:v>
                </c:pt>
                <c:pt idx="619">
                  <c:v>-0.92067764900070803</c:v>
                </c:pt>
                <c:pt idx="620">
                  <c:v>-0.915473266568816</c:v>
                </c:pt>
                <c:pt idx="621">
                  <c:v>-0.90709226972633095</c:v>
                </c:pt>
                <c:pt idx="622">
                  <c:v>-0.91061152551519198</c:v>
                </c:pt>
                <c:pt idx="623">
                  <c:v>-0.89687705199986301</c:v>
                </c:pt>
                <c:pt idx="624">
                  <c:v>-0.89689987531498805</c:v>
                </c:pt>
                <c:pt idx="625">
                  <c:v>-0.88721939291596397</c:v>
                </c:pt>
                <c:pt idx="626">
                  <c:v>-0.87849592865707504</c:v>
                </c:pt>
                <c:pt idx="627">
                  <c:v>-0.86771592398078901</c:v>
                </c:pt>
                <c:pt idx="628">
                  <c:v>-0.86841799203613901</c:v>
                </c:pt>
                <c:pt idx="629">
                  <c:v>-0.86065472571171497</c:v>
                </c:pt>
                <c:pt idx="630">
                  <c:v>-0.85145537227998902</c:v>
                </c:pt>
                <c:pt idx="631">
                  <c:v>-0.84681831235693095</c:v>
                </c:pt>
                <c:pt idx="632">
                  <c:v>-0.83801166392063298</c:v>
                </c:pt>
                <c:pt idx="633">
                  <c:v>-0.83186844569331597</c:v>
                </c:pt>
                <c:pt idx="634">
                  <c:v>-0.82898780745733103</c:v>
                </c:pt>
                <c:pt idx="635">
                  <c:v>-0.820248077315332</c:v>
                </c:pt>
                <c:pt idx="636">
                  <c:v>-0.81402099945365602</c:v>
                </c:pt>
                <c:pt idx="637">
                  <c:v>-0.81072196713195799</c:v>
                </c:pt>
                <c:pt idx="638">
                  <c:v>-0.80996202858234201</c:v>
                </c:pt>
                <c:pt idx="639">
                  <c:v>-0.79552750743821599</c:v>
                </c:pt>
                <c:pt idx="640">
                  <c:v>-0.79437252824395999</c:v>
                </c:pt>
                <c:pt idx="641">
                  <c:v>-0.784131550992202</c:v>
                </c:pt>
                <c:pt idx="642">
                  <c:v>-0.78193494509446104</c:v>
                </c:pt>
                <c:pt idx="643">
                  <c:v>-0.77317680137860101</c:v>
                </c:pt>
                <c:pt idx="644">
                  <c:v>-0.76851786365961305</c:v>
                </c:pt>
                <c:pt idx="645">
                  <c:v>-0.75955358083039304</c:v>
                </c:pt>
                <c:pt idx="646">
                  <c:v>-0.75512387451558605</c:v>
                </c:pt>
                <c:pt idx="647">
                  <c:v>-0.74089815540252402</c:v>
                </c:pt>
                <c:pt idx="648">
                  <c:v>-0.73905677732478203</c:v>
                </c:pt>
                <c:pt idx="649">
                  <c:v>-0.73364128351698799</c:v>
                </c:pt>
                <c:pt idx="650">
                  <c:v>-0.72599165799654197</c:v>
                </c:pt>
                <c:pt idx="651">
                  <c:v>-0.71843692770062095</c:v>
                </c:pt>
                <c:pt idx="652">
                  <c:v>-0.71489546530457904</c:v>
                </c:pt>
                <c:pt idx="653">
                  <c:v>-0.70822082063044101</c:v>
                </c:pt>
                <c:pt idx="654">
                  <c:v>-0.69898426608956399</c:v>
                </c:pt>
                <c:pt idx="655">
                  <c:v>-0.69220995728130796</c:v>
                </c:pt>
                <c:pt idx="656">
                  <c:v>-0.68872355306367805</c:v>
                </c:pt>
                <c:pt idx="657">
                  <c:v>-0.68304115367421803</c:v>
                </c:pt>
                <c:pt idx="658">
                  <c:v>-0.67918874122209205</c:v>
                </c:pt>
                <c:pt idx="659">
                  <c:v>-0.67911787247598998</c:v>
                </c:pt>
                <c:pt idx="660">
                  <c:v>-0.67689556959733699</c:v>
                </c:pt>
                <c:pt idx="661">
                  <c:v>-0.66709760198366796</c:v>
                </c:pt>
                <c:pt idx="662">
                  <c:v>-0.66443119891013203</c:v>
                </c:pt>
                <c:pt idx="663">
                  <c:v>-0.65372733886578405</c:v>
                </c:pt>
                <c:pt idx="664">
                  <c:v>-0.652404287137895</c:v>
                </c:pt>
                <c:pt idx="665">
                  <c:v>-0.642153685362014</c:v>
                </c:pt>
                <c:pt idx="666">
                  <c:v>-0.63764312577194304</c:v>
                </c:pt>
                <c:pt idx="667">
                  <c:v>-0.62923158347824304</c:v>
                </c:pt>
                <c:pt idx="668">
                  <c:v>-0.62080613872175605</c:v>
                </c:pt>
                <c:pt idx="669">
                  <c:v>-0.62081321792565203</c:v>
                </c:pt>
                <c:pt idx="670">
                  <c:v>-0.61716991503142604</c:v>
                </c:pt>
                <c:pt idx="671">
                  <c:v>-0.61166336966381296</c:v>
                </c:pt>
                <c:pt idx="672">
                  <c:v>-0.60464111607113802</c:v>
                </c:pt>
                <c:pt idx="673">
                  <c:v>-0.59794848929558497</c:v>
                </c:pt>
                <c:pt idx="674">
                  <c:v>-0.59765573666778804</c:v>
                </c:pt>
                <c:pt idx="675">
                  <c:v>-0.59890838567319105</c:v>
                </c:pt>
                <c:pt idx="676">
                  <c:v>-0.58169092521096599</c:v>
                </c:pt>
                <c:pt idx="677">
                  <c:v>-0.586513840097316</c:v>
                </c:pt>
                <c:pt idx="678">
                  <c:v>-0.57127595015589505</c:v>
                </c:pt>
                <c:pt idx="679">
                  <c:v>-0.56447557808112803</c:v>
                </c:pt>
                <c:pt idx="680">
                  <c:v>-0.55886571917028605</c:v>
                </c:pt>
                <c:pt idx="681">
                  <c:v>-0.55749994465711195</c:v>
                </c:pt>
                <c:pt idx="682">
                  <c:v>-0.55041128277557305</c:v>
                </c:pt>
                <c:pt idx="683">
                  <c:v>-0.54001763627845401</c:v>
                </c:pt>
                <c:pt idx="684">
                  <c:v>-0.54210937506524404</c:v>
                </c:pt>
                <c:pt idx="685">
                  <c:v>-0.53604844667773699</c:v>
                </c:pt>
                <c:pt idx="686">
                  <c:v>-0.53109809645118899</c:v>
                </c:pt>
                <c:pt idx="687">
                  <c:v>-0.53070368954524405</c:v>
                </c:pt>
                <c:pt idx="688">
                  <c:v>-0.53348935050408197</c:v>
                </c:pt>
                <c:pt idx="689">
                  <c:v>-0.52981135541004198</c:v>
                </c:pt>
                <c:pt idx="690">
                  <c:v>-0.53099481105103297</c:v>
                </c:pt>
                <c:pt idx="691">
                  <c:v>-0.52591881439655896</c:v>
                </c:pt>
                <c:pt idx="692">
                  <c:v>-0.52917912148509805</c:v>
                </c:pt>
                <c:pt idx="693">
                  <c:v>-0.518784335222779</c:v>
                </c:pt>
                <c:pt idx="694">
                  <c:v>-0.51238876937361999</c:v>
                </c:pt>
                <c:pt idx="695">
                  <c:v>-0.50639080320406604</c:v>
                </c:pt>
                <c:pt idx="696">
                  <c:v>-0.500784045688908</c:v>
                </c:pt>
                <c:pt idx="697">
                  <c:v>-0.50075943740330597</c:v>
                </c:pt>
                <c:pt idx="698">
                  <c:v>-0.49135104820987802</c:v>
                </c:pt>
                <c:pt idx="699">
                  <c:v>-0.49262737329056</c:v>
                </c:pt>
                <c:pt idx="700">
                  <c:v>-0.48658979174351202</c:v>
                </c:pt>
                <c:pt idx="701">
                  <c:v>-0.47748781866013701</c:v>
                </c:pt>
                <c:pt idx="702">
                  <c:v>-0.48091625583528302</c:v>
                </c:pt>
                <c:pt idx="703">
                  <c:v>-0.473744191540931</c:v>
                </c:pt>
                <c:pt idx="704">
                  <c:v>-0.46788035820565899</c:v>
                </c:pt>
                <c:pt idx="705">
                  <c:v>-0.46677995552699603</c:v>
                </c:pt>
                <c:pt idx="706">
                  <c:v>-0.46194836545124002</c:v>
                </c:pt>
                <c:pt idx="707">
                  <c:v>-0.45601601276960702</c:v>
                </c:pt>
                <c:pt idx="708">
                  <c:v>-0.45137398556075797</c:v>
                </c:pt>
                <c:pt idx="709">
                  <c:v>-0.44947563762938197</c:v>
                </c:pt>
                <c:pt idx="710">
                  <c:v>-0.442649133304233</c:v>
                </c:pt>
                <c:pt idx="711">
                  <c:v>-0.44002034586670302</c:v>
                </c:pt>
                <c:pt idx="712">
                  <c:v>-0.44033186359640297</c:v>
                </c:pt>
                <c:pt idx="713">
                  <c:v>-0.43145293725713202</c:v>
                </c:pt>
                <c:pt idx="714">
                  <c:v>-0.42743664729209302</c:v>
                </c:pt>
                <c:pt idx="715">
                  <c:v>-0.42385314526521101</c:v>
                </c:pt>
                <c:pt idx="716">
                  <c:v>-0.41776906008933401</c:v>
                </c:pt>
                <c:pt idx="717">
                  <c:v>-0.41964641401411201</c:v>
                </c:pt>
                <c:pt idx="718">
                  <c:v>-0.41587695111717199</c:v>
                </c:pt>
                <c:pt idx="719">
                  <c:v>-0.40729570817397098</c:v>
                </c:pt>
                <c:pt idx="720">
                  <c:v>-0.40958814691770601</c:v>
                </c:pt>
                <c:pt idx="721">
                  <c:v>-0.40178845021822801</c:v>
                </c:pt>
                <c:pt idx="722">
                  <c:v>-0.402765672315618</c:v>
                </c:pt>
                <c:pt idx="723">
                  <c:v>-0.39175967794306399</c:v>
                </c:pt>
                <c:pt idx="724">
                  <c:v>-0.38708133828181601</c:v>
                </c:pt>
                <c:pt idx="725">
                  <c:v>-0.38484466535102302</c:v>
                </c:pt>
                <c:pt idx="726">
                  <c:v>-0.386475607423648</c:v>
                </c:pt>
                <c:pt idx="727">
                  <c:v>-0.385170728672526</c:v>
                </c:pt>
                <c:pt idx="728">
                  <c:v>-0.37972455670969402</c:v>
                </c:pt>
                <c:pt idx="729">
                  <c:v>-0.37454102011291102</c:v>
                </c:pt>
                <c:pt idx="730">
                  <c:v>-0.370446553002726</c:v>
                </c:pt>
                <c:pt idx="731">
                  <c:v>-0.36529829441624601</c:v>
                </c:pt>
                <c:pt idx="732">
                  <c:v>-0.36415149311213202</c:v>
                </c:pt>
                <c:pt idx="733">
                  <c:v>-0.35924530582057401</c:v>
                </c:pt>
                <c:pt idx="734">
                  <c:v>-0.35652885738981699</c:v>
                </c:pt>
                <c:pt idx="735">
                  <c:v>-0.34889457581345101</c:v>
                </c:pt>
                <c:pt idx="736">
                  <c:v>-0.35198493019539001</c:v>
                </c:pt>
                <c:pt idx="737">
                  <c:v>-0.34553498958751599</c:v>
                </c:pt>
                <c:pt idx="738">
                  <c:v>-0.340738685314742</c:v>
                </c:pt>
                <c:pt idx="739">
                  <c:v>-0.341891081637415</c:v>
                </c:pt>
                <c:pt idx="740">
                  <c:v>-0.33762195863501698</c:v>
                </c:pt>
                <c:pt idx="741">
                  <c:v>-0.32840791224892801</c:v>
                </c:pt>
                <c:pt idx="742">
                  <c:v>-0.32834915004819698</c:v>
                </c:pt>
                <c:pt idx="743">
                  <c:v>-0.32596991844890999</c:v>
                </c:pt>
                <c:pt idx="744">
                  <c:v>-0.32124162231586101</c:v>
                </c:pt>
                <c:pt idx="745">
                  <c:v>-0.31868694133190301</c:v>
                </c:pt>
                <c:pt idx="746">
                  <c:v>-0.31833412529133098</c:v>
                </c:pt>
                <c:pt idx="747">
                  <c:v>-0.311992938434833</c:v>
                </c:pt>
                <c:pt idx="748">
                  <c:v>-0.30882277653058399</c:v>
                </c:pt>
                <c:pt idx="749">
                  <c:v>-0.30017294971779002</c:v>
                </c:pt>
                <c:pt idx="750">
                  <c:v>-0.29868842183574301</c:v>
                </c:pt>
                <c:pt idx="751">
                  <c:v>-0.29860674476043603</c:v>
                </c:pt>
                <c:pt idx="752">
                  <c:v>-0.29490455415275701</c:v>
                </c:pt>
                <c:pt idx="753">
                  <c:v>-0.29227043782940798</c:v>
                </c:pt>
                <c:pt idx="754">
                  <c:v>-0.289932071705303</c:v>
                </c:pt>
                <c:pt idx="755">
                  <c:v>-0.28867132487665398</c:v>
                </c:pt>
                <c:pt idx="756">
                  <c:v>-0.28384000951381799</c:v>
                </c:pt>
                <c:pt idx="757">
                  <c:v>-0.280904901323492</c:v>
                </c:pt>
                <c:pt idx="758">
                  <c:v>-0.28126678925033</c:v>
                </c:pt>
                <c:pt idx="759">
                  <c:v>-0.27623493686266998</c:v>
                </c:pt>
                <c:pt idx="760">
                  <c:v>-0.27529021980510499</c:v>
                </c:pt>
                <c:pt idx="761">
                  <c:v>-0.26901871347383</c:v>
                </c:pt>
                <c:pt idx="762">
                  <c:v>-0.266984751182268</c:v>
                </c:pt>
                <c:pt idx="763">
                  <c:v>-0.26318164118515702</c:v>
                </c:pt>
                <c:pt idx="764">
                  <c:v>-0.25783833648954202</c:v>
                </c:pt>
                <c:pt idx="765">
                  <c:v>-0.26059473680976902</c:v>
                </c:pt>
                <c:pt idx="766">
                  <c:v>-0.25892995995093598</c:v>
                </c:pt>
                <c:pt idx="767">
                  <c:v>-0.25321683345120899</c:v>
                </c:pt>
                <c:pt idx="768">
                  <c:v>-0.249420956291309</c:v>
                </c:pt>
                <c:pt idx="769">
                  <c:v>-0.24381251415406699</c:v>
                </c:pt>
                <c:pt idx="770">
                  <c:v>-0.24287123082480999</c:v>
                </c:pt>
                <c:pt idx="771">
                  <c:v>-0.239759935601217</c:v>
                </c:pt>
                <c:pt idx="772">
                  <c:v>-0.23677989380651501</c:v>
                </c:pt>
                <c:pt idx="773">
                  <c:v>-0.23327537864256101</c:v>
                </c:pt>
                <c:pt idx="774">
                  <c:v>-0.235288168092425</c:v>
                </c:pt>
                <c:pt idx="775">
                  <c:v>-0.226952403069653</c:v>
                </c:pt>
                <c:pt idx="776">
                  <c:v>-0.228090763216173</c:v>
                </c:pt>
                <c:pt idx="777">
                  <c:v>-0.22073500232608301</c:v>
                </c:pt>
                <c:pt idx="778">
                  <c:v>-0.222542882612219</c:v>
                </c:pt>
                <c:pt idx="779">
                  <c:v>-0.217863424808906</c:v>
                </c:pt>
                <c:pt idx="780">
                  <c:v>-0.21807762133764799</c:v>
                </c:pt>
                <c:pt idx="781">
                  <c:v>-0.208991289900952</c:v>
                </c:pt>
                <c:pt idx="782">
                  <c:v>-0.21135805439937999</c:v>
                </c:pt>
                <c:pt idx="783">
                  <c:v>-0.20607391199372699</c:v>
                </c:pt>
                <c:pt idx="784">
                  <c:v>-0.201988820783671</c:v>
                </c:pt>
                <c:pt idx="785">
                  <c:v>-0.198156000394241</c:v>
                </c:pt>
                <c:pt idx="786">
                  <c:v>-0.199801042990086</c:v>
                </c:pt>
                <c:pt idx="787">
                  <c:v>-0.19759884263231201</c:v>
                </c:pt>
                <c:pt idx="788">
                  <c:v>-0.195841399470221</c:v>
                </c:pt>
                <c:pt idx="789">
                  <c:v>-0.19193452660868399</c:v>
                </c:pt>
                <c:pt idx="790">
                  <c:v>-0.18421484720292799</c:v>
                </c:pt>
                <c:pt idx="791">
                  <c:v>-0.18401578186151399</c:v>
                </c:pt>
                <c:pt idx="792">
                  <c:v>-0.183466928486022</c:v>
                </c:pt>
                <c:pt idx="793">
                  <c:v>-0.18536863349622401</c:v>
                </c:pt>
                <c:pt idx="794">
                  <c:v>-0.175967216136172</c:v>
                </c:pt>
                <c:pt idx="795">
                  <c:v>-0.175787200686564</c:v>
                </c:pt>
                <c:pt idx="796">
                  <c:v>-0.17262672625800299</c:v>
                </c:pt>
                <c:pt idx="797">
                  <c:v>-0.16955214115540801</c:v>
                </c:pt>
                <c:pt idx="798">
                  <c:v>-0.17113550828600699</c:v>
                </c:pt>
                <c:pt idx="799">
                  <c:v>-0.16807443735313399</c:v>
                </c:pt>
                <c:pt idx="800">
                  <c:v>-0.16227750031096999</c:v>
                </c:pt>
                <c:pt idx="801">
                  <c:v>-0.16244338152854701</c:v>
                </c:pt>
                <c:pt idx="802">
                  <c:v>-0.157262289296283</c:v>
                </c:pt>
                <c:pt idx="803">
                  <c:v>-0.15717116859838901</c:v>
                </c:pt>
                <c:pt idx="804">
                  <c:v>-0.15347763833790501</c:v>
                </c:pt>
                <c:pt idx="805">
                  <c:v>-0.15425188749874399</c:v>
                </c:pt>
                <c:pt idx="806">
                  <c:v>-0.15283451524407801</c:v>
                </c:pt>
                <c:pt idx="807">
                  <c:v>-0.14993557022075099</c:v>
                </c:pt>
                <c:pt idx="808">
                  <c:v>-0.14284211212533601</c:v>
                </c:pt>
                <c:pt idx="809">
                  <c:v>-0.142299194130276</c:v>
                </c:pt>
                <c:pt idx="810">
                  <c:v>-0.14340607125171301</c:v>
                </c:pt>
                <c:pt idx="811">
                  <c:v>-0.14067489907019301</c:v>
                </c:pt>
                <c:pt idx="812">
                  <c:v>-0.13912331767972599</c:v>
                </c:pt>
                <c:pt idx="813">
                  <c:v>-0.13647672992798199</c:v>
                </c:pt>
                <c:pt idx="814">
                  <c:v>-0.133370468448088</c:v>
                </c:pt>
                <c:pt idx="815">
                  <c:v>-0.132715545563455</c:v>
                </c:pt>
                <c:pt idx="816">
                  <c:v>-0.127075275891843</c:v>
                </c:pt>
                <c:pt idx="817">
                  <c:v>-0.123350083266343</c:v>
                </c:pt>
                <c:pt idx="818">
                  <c:v>-0.123516731358584</c:v>
                </c:pt>
                <c:pt idx="819">
                  <c:v>-0.120017785617555</c:v>
                </c:pt>
                <c:pt idx="820">
                  <c:v>-0.120507337854593</c:v>
                </c:pt>
                <c:pt idx="821">
                  <c:v>-0.116875218956411</c:v>
                </c:pt>
                <c:pt idx="822">
                  <c:v>-0.115410790225094</c:v>
                </c:pt>
                <c:pt idx="823">
                  <c:v>-0.115794474445074</c:v>
                </c:pt>
                <c:pt idx="824">
                  <c:v>-0.11274084034531601</c:v>
                </c:pt>
                <c:pt idx="825">
                  <c:v>-0.115294418915552</c:v>
                </c:pt>
                <c:pt idx="826">
                  <c:v>-0.109622043033293</c:v>
                </c:pt>
                <c:pt idx="827">
                  <c:v>-0.11008504314244601</c:v>
                </c:pt>
                <c:pt idx="828">
                  <c:v>-0.103259182804569</c:v>
                </c:pt>
                <c:pt idx="829">
                  <c:v>-0.101435437881037</c:v>
                </c:pt>
                <c:pt idx="830">
                  <c:v>-0.103397623444344</c:v>
                </c:pt>
                <c:pt idx="831">
                  <c:v>-0.101556545450941</c:v>
                </c:pt>
                <c:pt idx="832">
                  <c:v>-9.5158540798333302E-2</c:v>
                </c:pt>
                <c:pt idx="833">
                  <c:v>-9.6495207218958295E-2</c:v>
                </c:pt>
                <c:pt idx="834">
                  <c:v>-9.5169966213022802E-2</c:v>
                </c:pt>
                <c:pt idx="835">
                  <c:v>-9.2220444370625806E-2</c:v>
                </c:pt>
                <c:pt idx="836">
                  <c:v>-9.3051672400931804E-2</c:v>
                </c:pt>
                <c:pt idx="837">
                  <c:v>-8.9238009835323595E-2</c:v>
                </c:pt>
                <c:pt idx="838">
                  <c:v>-8.9092974131721805E-2</c:v>
                </c:pt>
                <c:pt idx="839">
                  <c:v>-8.4541080633069393E-2</c:v>
                </c:pt>
                <c:pt idx="840">
                  <c:v>-8.1660037859921999E-2</c:v>
                </c:pt>
                <c:pt idx="841">
                  <c:v>-7.6771243293569699E-2</c:v>
                </c:pt>
                <c:pt idx="842">
                  <c:v>-8.2443939062986901E-2</c:v>
                </c:pt>
                <c:pt idx="843">
                  <c:v>-7.80425627422799E-2</c:v>
                </c:pt>
                <c:pt idx="844">
                  <c:v>-8.10040137471051E-2</c:v>
                </c:pt>
                <c:pt idx="845">
                  <c:v>-7.6218733014423598E-2</c:v>
                </c:pt>
                <c:pt idx="846">
                  <c:v>-7.4817116600147698E-2</c:v>
                </c:pt>
                <c:pt idx="847">
                  <c:v>-7.5409644872309403E-2</c:v>
                </c:pt>
                <c:pt idx="848">
                  <c:v>-7.1194561665337094E-2</c:v>
                </c:pt>
                <c:pt idx="849">
                  <c:v>-7.3978084731630103E-2</c:v>
                </c:pt>
                <c:pt idx="850">
                  <c:v>-6.9316144824066006E-2</c:v>
                </c:pt>
                <c:pt idx="851">
                  <c:v>-6.6956022633587395E-2</c:v>
                </c:pt>
                <c:pt idx="852">
                  <c:v>-6.4163900313507702E-2</c:v>
                </c:pt>
                <c:pt idx="853">
                  <c:v>-6.9835757929129494E-2</c:v>
                </c:pt>
                <c:pt idx="854">
                  <c:v>-6.7361231142137906E-2</c:v>
                </c:pt>
                <c:pt idx="855">
                  <c:v>-6.404541395077E-2</c:v>
                </c:pt>
                <c:pt idx="856">
                  <c:v>-6.0844403617015902E-2</c:v>
                </c:pt>
                <c:pt idx="857">
                  <c:v>-6.1170176302373501E-2</c:v>
                </c:pt>
                <c:pt idx="858">
                  <c:v>-6.0818246572453903E-2</c:v>
                </c:pt>
                <c:pt idx="859">
                  <c:v>-5.8989133444994402E-2</c:v>
                </c:pt>
                <c:pt idx="860">
                  <c:v>-5.8284256022601302E-2</c:v>
                </c:pt>
                <c:pt idx="861">
                  <c:v>-5.7742324867787E-2</c:v>
                </c:pt>
                <c:pt idx="862">
                  <c:v>-5.5308853458006298E-2</c:v>
                </c:pt>
                <c:pt idx="863">
                  <c:v>-5.5031490577369502E-2</c:v>
                </c:pt>
                <c:pt idx="864">
                  <c:v>-4.99506272641142E-2</c:v>
                </c:pt>
                <c:pt idx="865">
                  <c:v>-5.0282211573472402E-2</c:v>
                </c:pt>
                <c:pt idx="866">
                  <c:v>-4.8836213444798403E-2</c:v>
                </c:pt>
                <c:pt idx="867">
                  <c:v>-4.7362700775984902E-2</c:v>
                </c:pt>
                <c:pt idx="868">
                  <c:v>-4.7720370302419102E-2</c:v>
                </c:pt>
                <c:pt idx="869">
                  <c:v>-4.7168276772396503E-2</c:v>
                </c:pt>
                <c:pt idx="870">
                  <c:v>-4.66432862150266E-2</c:v>
                </c:pt>
                <c:pt idx="871">
                  <c:v>-3.9301487716858E-2</c:v>
                </c:pt>
                <c:pt idx="872">
                  <c:v>-4.01533426497079E-2</c:v>
                </c:pt>
                <c:pt idx="873">
                  <c:v>-3.8638416897800301E-2</c:v>
                </c:pt>
                <c:pt idx="874">
                  <c:v>-3.5985747982113798E-2</c:v>
                </c:pt>
                <c:pt idx="875">
                  <c:v>-3.4093882910945998E-2</c:v>
                </c:pt>
                <c:pt idx="876">
                  <c:v>-3.6636172942495403E-2</c:v>
                </c:pt>
                <c:pt idx="877">
                  <c:v>-3.9716382020665499E-2</c:v>
                </c:pt>
                <c:pt idx="878">
                  <c:v>-3.4373687959876602E-2</c:v>
                </c:pt>
                <c:pt idx="879">
                  <c:v>-2.98527813511625E-2</c:v>
                </c:pt>
                <c:pt idx="880">
                  <c:v>-3.1960425192683703E-2</c:v>
                </c:pt>
                <c:pt idx="881">
                  <c:v>-2.913656172815E-2</c:v>
                </c:pt>
                <c:pt idx="882">
                  <c:v>-3.3733397634014499E-2</c:v>
                </c:pt>
                <c:pt idx="883">
                  <c:v>-3.0005745566279499E-2</c:v>
                </c:pt>
                <c:pt idx="884">
                  <c:v>-3.0764021716285998E-2</c:v>
                </c:pt>
                <c:pt idx="885">
                  <c:v>-2.8600809806365202E-2</c:v>
                </c:pt>
                <c:pt idx="886">
                  <c:v>-2.4884403509161299E-2</c:v>
                </c:pt>
                <c:pt idx="887">
                  <c:v>-2.57284239895894E-2</c:v>
                </c:pt>
                <c:pt idx="888">
                  <c:v>-2.4219499548748701E-2</c:v>
                </c:pt>
                <c:pt idx="889">
                  <c:v>-2.4617153193425001E-2</c:v>
                </c:pt>
                <c:pt idx="890">
                  <c:v>-2.4385611866215001E-2</c:v>
                </c:pt>
                <c:pt idx="891">
                  <c:v>-2.0703514111927199E-2</c:v>
                </c:pt>
                <c:pt idx="892">
                  <c:v>-2.3725895596916399E-2</c:v>
                </c:pt>
                <c:pt idx="893">
                  <c:v>-1.82098689073407E-2</c:v>
                </c:pt>
                <c:pt idx="894">
                  <c:v>-1.94794776762547E-2</c:v>
                </c:pt>
                <c:pt idx="895">
                  <c:v>-1.9504352601863201E-2</c:v>
                </c:pt>
                <c:pt idx="896">
                  <c:v>-1.77673962230975E-2</c:v>
                </c:pt>
                <c:pt idx="897">
                  <c:v>-1.7832528550523901E-2</c:v>
                </c:pt>
                <c:pt idx="898">
                  <c:v>-1.6298244420934398E-2</c:v>
                </c:pt>
                <c:pt idx="899">
                  <c:v>-1.6270177431535499E-2</c:v>
                </c:pt>
                <c:pt idx="900">
                  <c:v>-1.9004819200929699E-2</c:v>
                </c:pt>
                <c:pt idx="901">
                  <c:v>-1.52153822341475E-2</c:v>
                </c:pt>
                <c:pt idx="902">
                  <c:v>-1.57287512013875E-2</c:v>
                </c:pt>
                <c:pt idx="903">
                  <c:v>-1.32208412541644E-2</c:v>
                </c:pt>
                <c:pt idx="904">
                  <c:v>-1.52815584688343E-2</c:v>
                </c:pt>
                <c:pt idx="905">
                  <c:v>-1.0469909858112501E-2</c:v>
                </c:pt>
                <c:pt idx="906">
                  <c:v>-8.7604018094573997E-3</c:v>
                </c:pt>
                <c:pt idx="907">
                  <c:v>-1.32886971365908E-2</c:v>
                </c:pt>
                <c:pt idx="908">
                  <c:v>-1.5068816516342801E-2</c:v>
                </c:pt>
                <c:pt idx="909">
                  <c:v>-1.0801954392358201E-2</c:v>
                </c:pt>
                <c:pt idx="910">
                  <c:v>-1.44093878936664E-2</c:v>
                </c:pt>
                <c:pt idx="911">
                  <c:v>-8.88319367790864E-3</c:v>
                </c:pt>
                <c:pt idx="912">
                  <c:v>-1.12326368261611E-2</c:v>
                </c:pt>
                <c:pt idx="913">
                  <c:v>-6.7671544479141902E-3</c:v>
                </c:pt>
                <c:pt idx="914">
                  <c:v>-8.4894870897546E-3</c:v>
                </c:pt>
                <c:pt idx="915">
                  <c:v>-6.5548577346355996E-3</c:v>
                </c:pt>
                <c:pt idx="916">
                  <c:v>-4.2239801911295597E-3</c:v>
                </c:pt>
                <c:pt idx="917">
                  <c:v>-3.0263602122754499E-3</c:v>
                </c:pt>
                <c:pt idx="918">
                  <c:v>-4.7167905267261698E-3</c:v>
                </c:pt>
                <c:pt idx="919">
                  <c:v>-2.50413994233903E-3</c:v>
                </c:pt>
                <c:pt idx="920">
                  <c:v>-3.4759638398948601E-3</c:v>
                </c:pt>
                <c:pt idx="921">
                  <c:v>-8.9584480783130391E-3</c:v>
                </c:pt>
                <c:pt idx="922">
                  <c:v>-3.8517612868805098E-3</c:v>
                </c:pt>
                <c:pt idx="923">
                  <c:v>-3.5421842113881599E-3</c:v>
                </c:pt>
                <c:pt idx="924">
                  <c:v>-1.1360068329093001E-3</c:v>
                </c:pt>
                <c:pt idx="925">
                  <c:v>-4.93894772370601E-3</c:v>
                </c:pt>
                <c:pt idx="926">
                  <c:v>1.1258008983138299E-3</c:v>
                </c:pt>
                <c:pt idx="927">
                  <c:v>3.1497803464546E-4</c:v>
                </c:pt>
                <c:pt idx="928">
                  <c:v>-3.3491312378230499E-3</c:v>
                </c:pt>
                <c:pt idx="929">
                  <c:v>1.5252134894576401E-3</c:v>
                </c:pt>
                <c:pt idx="930">
                  <c:v>-3.1703918645050198E-4</c:v>
                </c:pt>
                <c:pt idx="931">
                  <c:v>-3.97005763476657E-3</c:v>
                </c:pt>
                <c:pt idx="932">
                  <c:v>3.6636123702278498E-3</c:v>
                </c:pt>
                <c:pt idx="933">
                  <c:v>1.6811420728480801E-3</c:v>
                </c:pt>
                <c:pt idx="934">
                  <c:v>-1.9122507403972701E-3</c:v>
                </c:pt>
                <c:pt idx="935">
                  <c:v>3.5093164541023699E-4</c:v>
                </c:pt>
                <c:pt idx="936">
                  <c:v>-8.0821374637732898E-4</c:v>
                </c:pt>
                <c:pt idx="937">
                  <c:v>8.9310396339864495E-4</c:v>
                </c:pt>
                <c:pt idx="938">
                  <c:v>-2.7087285329276899E-3</c:v>
                </c:pt>
                <c:pt idx="939">
                  <c:v>2.7137408969846199E-3</c:v>
                </c:pt>
                <c:pt idx="940">
                  <c:v>6.1729981151465597E-3</c:v>
                </c:pt>
                <c:pt idx="941">
                  <c:v>2.9528252205189998E-3</c:v>
                </c:pt>
                <c:pt idx="942">
                  <c:v>2.1274175220050398E-3</c:v>
                </c:pt>
                <c:pt idx="943">
                  <c:v>5.7758453822188199E-3</c:v>
                </c:pt>
                <c:pt idx="944">
                  <c:v>4.3563042616745502E-3</c:v>
                </c:pt>
                <c:pt idx="945">
                  <c:v>6.6563042100077604E-3</c:v>
                </c:pt>
                <c:pt idx="946">
                  <c:v>5.7787492158825901E-3</c:v>
                </c:pt>
                <c:pt idx="947">
                  <c:v>1.8612010561395199E-3</c:v>
                </c:pt>
                <c:pt idx="948">
                  <c:v>2.2289645315432399E-3</c:v>
                </c:pt>
                <c:pt idx="949">
                  <c:v>2.9703890779415399E-3</c:v>
                </c:pt>
                <c:pt idx="950">
                  <c:v>1.06136092690747E-2</c:v>
                </c:pt>
                <c:pt idx="951">
                  <c:v>6.96653855093119E-3</c:v>
                </c:pt>
                <c:pt idx="952">
                  <c:v>5.0559414340330504E-3</c:v>
                </c:pt>
                <c:pt idx="953">
                  <c:v>1.0470617631859599E-2</c:v>
                </c:pt>
                <c:pt idx="954">
                  <c:v>2.6770486452129898E-3</c:v>
                </c:pt>
                <c:pt idx="955">
                  <c:v>3.8443243027931799E-3</c:v>
                </c:pt>
                <c:pt idx="956">
                  <c:v>3.64210625643583E-3</c:v>
                </c:pt>
                <c:pt idx="957">
                  <c:v>7.37199807524422E-3</c:v>
                </c:pt>
                <c:pt idx="958">
                  <c:v>5.6081462928498299E-3</c:v>
                </c:pt>
                <c:pt idx="959">
                  <c:v>7.2760820965057796E-3</c:v>
                </c:pt>
                <c:pt idx="960">
                  <c:v>7.4235561126019603E-3</c:v>
                </c:pt>
                <c:pt idx="961">
                  <c:v>5.9904569023433597E-3</c:v>
                </c:pt>
                <c:pt idx="962">
                  <c:v>3.5366744583172102E-3</c:v>
                </c:pt>
                <c:pt idx="963">
                  <c:v>7.9509395415006106E-3</c:v>
                </c:pt>
                <c:pt idx="964">
                  <c:v>8.4574502059080597E-3</c:v>
                </c:pt>
                <c:pt idx="965">
                  <c:v>7.34564470032822E-3</c:v>
                </c:pt>
                <c:pt idx="966">
                  <c:v>6.9921900976498896E-3</c:v>
                </c:pt>
                <c:pt idx="967">
                  <c:v>6.8607207093935897E-3</c:v>
                </c:pt>
                <c:pt idx="968">
                  <c:v>6.0810817116143702E-3</c:v>
                </c:pt>
                <c:pt idx="969">
                  <c:v>8.7904601347040309E-3</c:v>
                </c:pt>
                <c:pt idx="970">
                  <c:v>9.3811432429856401E-3</c:v>
                </c:pt>
                <c:pt idx="971">
                  <c:v>9.13380605462338E-3</c:v>
                </c:pt>
                <c:pt idx="972">
                  <c:v>3.02210137823069E-3</c:v>
                </c:pt>
                <c:pt idx="973">
                  <c:v>9.9649462078703205E-3</c:v>
                </c:pt>
                <c:pt idx="974">
                  <c:v>1.16196405734814E-2</c:v>
                </c:pt>
                <c:pt idx="975">
                  <c:v>1.0689226994087499E-2</c:v>
                </c:pt>
                <c:pt idx="976">
                  <c:v>6.1897807878587702E-3</c:v>
                </c:pt>
                <c:pt idx="977">
                  <c:v>6.2886212913322199E-3</c:v>
                </c:pt>
                <c:pt idx="978">
                  <c:v>1.05087626933384E-2</c:v>
                </c:pt>
                <c:pt idx="979">
                  <c:v>9.4061217097057108E-3</c:v>
                </c:pt>
                <c:pt idx="980">
                  <c:v>8.2628475304429398E-3</c:v>
                </c:pt>
                <c:pt idx="981">
                  <c:v>1.1247364494878899E-2</c:v>
                </c:pt>
                <c:pt idx="982">
                  <c:v>1.15619190317146E-2</c:v>
                </c:pt>
                <c:pt idx="983">
                  <c:v>1.42792326068749E-2</c:v>
                </c:pt>
                <c:pt idx="984">
                  <c:v>1.2003774401274E-2</c:v>
                </c:pt>
                <c:pt idx="985">
                  <c:v>1.32127847913103E-2</c:v>
                </c:pt>
                <c:pt idx="986">
                  <c:v>8.6267002623149E-3</c:v>
                </c:pt>
                <c:pt idx="987">
                  <c:v>1.37253590290806E-2</c:v>
                </c:pt>
                <c:pt idx="988">
                  <c:v>7.8553641175563103E-3</c:v>
                </c:pt>
                <c:pt idx="989">
                  <c:v>9.5330629541532808E-3</c:v>
                </c:pt>
                <c:pt idx="990">
                  <c:v>8.5909198232059503E-3</c:v>
                </c:pt>
                <c:pt idx="991">
                  <c:v>1.0725419049713599E-2</c:v>
                </c:pt>
                <c:pt idx="992">
                  <c:v>9.69017215205158E-3</c:v>
                </c:pt>
                <c:pt idx="993">
                  <c:v>1.1584410343933E-2</c:v>
                </c:pt>
                <c:pt idx="994">
                  <c:v>9.9601465111317199E-3</c:v>
                </c:pt>
                <c:pt idx="995">
                  <c:v>8.5808574375530397E-3</c:v>
                </c:pt>
                <c:pt idx="996">
                  <c:v>1.28719652963125E-2</c:v>
                </c:pt>
                <c:pt idx="997">
                  <c:v>6.4037538254918397E-3</c:v>
                </c:pt>
                <c:pt idx="998">
                  <c:v>1.0078621425262601E-2</c:v>
                </c:pt>
                <c:pt idx="999">
                  <c:v>1.1102645288831099E-2</c:v>
                </c:pt>
                <c:pt idx="1000">
                  <c:v>9.8211399637629405E-3</c:v>
                </c:pt>
                <c:pt idx="1001">
                  <c:v>1.06398992605667E-2</c:v>
                </c:pt>
                <c:pt idx="1002">
                  <c:v>1.08673173470017E-2</c:v>
                </c:pt>
                <c:pt idx="1003">
                  <c:v>1.0471399992288201E-2</c:v>
                </c:pt>
                <c:pt idx="1004">
                  <c:v>9.97695856269128E-3</c:v>
                </c:pt>
                <c:pt idx="1005">
                  <c:v>1.25727767854885E-2</c:v>
                </c:pt>
                <c:pt idx="1006">
                  <c:v>1.2579331519212599E-2</c:v>
                </c:pt>
                <c:pt idx="1007">
                  <c:v>1.01374264532636E-2</c:v>
                </c:pt>
                <c:pt idx="1008">
                  <c:v>1.3338672195540999E-2</c:v>
                </c:pt>
                <c:pt idx="1009">
                  <c:v>9.2855786019114296E-3</c:v>
                </c:pt>
                <c:pt idx="1010">
                  <c:v>1.02064556594936E-2</c:v>
                </c:pt>
                <c:pt idx="1011">
                  <c:v>8.2922090291557508E-3</c:v>
                </c:pt>
                <c:pt idx="1012">
                  <c:v>1.12151120894485E-2</c:v>
                </c:pt>
                <c:pt idx="1013">
                  <c:v>8.9308434176903397E-3</c:v>
                </c:pt>
                <c:pt idx="1014">
                  <c:v>1.20779331975956E-2</c:v>
                </c:pt>
                <c:pt idx="1015">
                  <c:v>9.3800273889102104E-3</c:v>
                </c:pt>
                <c:pt idx="1016">
                  <c:v>1.63160239766484E-2</c:v>
                </c:pt>
                <c:pt idx="1017">
                  <c:v>1.22643635534449E-2</c:v>
                </c:pt>
                <c:pt idx="1018">
                  <c:v>1.11648867579205E-2</c:v>
                </c:pt>
                <c:pt idx="1019">
                  <c:v>8.8576710515858893E-3</c:v>
                </c:pt>
                <c:pt idx="1020">
                  <c:v>1.08566463926383E-2</c:v>
                </c:pt>
                <c:pt idx="1021">
                  <c:v>8.3425223973993701E-3</c:v>
                </c:pt>
                <c:pt idx="1022">
                  <c:v>1.6696758007356399E-2</c:v>
                </c:pt>
                <c:pt idx="1023">
                  <c:v>1.5529873406110299E-2</c:v>
                </c:pt>
                <c:pt idx="1024">
                  <c:v>1.5807870211939301E-2</c:v>
                </c:pt>
                <c:pt idx="1025">
                  <c:v>1.4330013741736199E-2</c:v>
                </c:pt>
                <c:pt idx="1026">
                  <c:v>9.7414350281480409E-3</c:v>
                </c:pt>
                <c:pt idx="1027">
                  <c:v>1.23903933403885E-2</c:v>
                </c:pt>
                <c:pt idx="1028">
                  <c:v>1.2673242194463001E-2</c:v>
                </c:pt>
                <c:pt idx="1029">
                  <c:v>9.9406526948031797E-3</c:v>
                </c:pt>
                <c:pt idx="1030">
                  <c:v>1.0880821356780399E-2</c:v>
                </c:pt>
                <c:pt idx="1031">
                  <c:v>1.35279219653192E-2</c:v>
                </c:pt>
                <c:pt idx="1032">
                  <c:v>9.4803425210523203E-3</c:v>
                </c:pt>
                <c:pt idx="1033">
                  <c:v>1.2806664117447001E-2</c:v>
                </c:pt>
                <c:pt idx="1034">
                  <c:v>1.00394963412781E-2</c:v>
                </c:pt>
                <c:pt idx="1035">
                  <c:v>1.12163279502734E-2</c:v>
                </c:pt>
                <c:pt idx="1036">
                  <c:v>1.2438438945913699E-2</c:v>
                </c:pt>
                <c:pt idx="1037">
                  <c:v>8.2919581631050003E-3</c:v>
                </c:pt>
                <c:pt idx="1038">
                  <c:v>1.25806783050587E-2</c:v>
                </c:pt>
                <c:pt idx="1039">
                  <c:v>1.07322321108578E-2</c:v>
                </c:pt>
                <c:pt idx="1040">
                  <c:v>9.8176894932118994E-3</c:v>
                </c:pt>
                <c:pt idx="1041">
                  <c:v>1.10810467826021E-2</c:v>
                </c:pt>
                <c:pt idx="1042">
                  <c:v>9.4319928626267601E-3</c:v>
                </c:pt>
                <c:pt idx="1043">
                  <c:v>1.2401302244497901E-2</c:v>
                </c:pt>
                <c:pt idx="1044">
                  <c:v>1.2355926172007E-2</c:v>
                </c:pt>
                <c:pt idx="1045">
                  <c:v>9.2142930138485405E-3</c:v>
                </c:pt>
                <c:pt idx="1046">
                  <c:v>1.27811216991196E-2</c:v>
                </c:pt>
                <c:pt idx="1047">
                  <c:v>9.24986337760734E-3</c:v>
                </c:pt>
                <c:pt idx="1048">
                  <c:v>1.12115937938632E-2</c:v>
                </c:pt>
                <c:pt idx="1049">
                  <c:v>1.16959320564355E-2</c:v>
                </c:pt>
                <c:pt idx="1050">
                  <c:v>9.5320732740518908E-3</c:v>
                </c:pt>
                <c:pt idx="1051">
                  <c:v>1.3704060341551E-2</c:v>
                </c:pt>
                <c:pt idx="1052">
                  <c:v>1.08013679731863E-2</c:v>
                </c:pt>
                <c:pt idx="1053">
                  <c:v>7.3690749539327598E-3</c:v>
                </c:pt>
                <c:pt idx="1054">
                  <c:v>9.6844286732492395E-3</c:v>
                </c:pt>
                <c:pt idx="1055">
                  <c:v>6.9888772227585001E-3</c:v>
                </c:pt>
                <c:pt idx="1056">
                  <c:v>9.1801168912765095E-3</c:v>
                </c:pt>
                <c:pt idx="1057">
                  <c:v>4.0737199835843198E-3</c:v>
                </c:pt>
                <c:pt idx="1058">
                  <c:v>7.7951726670199197E-3</c:v>
                </c:pt>
                <c:pt idx="1059">
                  <c:v>9.6520226039324593E-3</c:v>
                </c:pt>
                <c:pt idx="1060">
                  <c:v>7.4444584197014404E-3</c:v>
                </c:pt>
                <c:pt idx="1061">
                  <c:v>1.5775728637874901E-2</c:v>
                </c:pt>
                <c:pt idx="1062">
                  <c:v>7.6833137916817E-3</c:v>
                </c:pt>
                <c:pt idx="1063">
                  <c:v>8.6564481328836006E-3</c:v>
                </c:pt>
                <c:pt idx="1064">
                  <c:v>7.4255200552835396E-3</c:v>
                </c:pt>
                <c:pt idx="1065">
                  <c:v>1.1344493204742E-2</c:v>
                </c:pt>
                <c:pt idx="1066">
                  <c:v>9.5722563113751595E-3</c:v>
                </c:pt>
                <c:pt idx="1067">
                  <c:v>5.9830242817666603E-3</c:v>
                </c:pt>
                <c:pt idx="1068">
                  <c:v>9.7072573766009505E-3</c:v>
                </c:pt>
                <c:pt idx="1069">
                  <c:v>4.9075226561680202E-3</c:v>
                </c:pt>
                <c:pt idx="1070">
                  <c:v>3.8677848698470498E-3</c:v>
                </c:pt>
                <c:pt idx="1071">
                  <c:v>8.3747925858870392E-3</c:v>
                </c:pt>
                <c:pt idx="1072">
                  <c:v>7.7409509578087602E-3</c:v>
                </c:pt>
                <c:pt idx="1073">
                  <c:v>1.1988046308954401E-2</c:v>
                </c:pt>
                <c:pt idx="1074">
                  <c:v>1.2616740571371301E-2</c:v>
                </c:pt>
                <c:pt idx="1075">
                  <c:v>9.4852766154844403E-3</c:v>
                </c:pt>
                <c:pt idx="1076">
                  <c:v>4.7275190948553201E-3</c:v>
                </c:pt>
                <c:pt idx="1077">
                  <c:v>6.62169750083739E-3</c:v>
                </c:pt>
                <c:pt idx="1078">
                  <c:v>8.72665134371714E-3</c:v>
                </c:pt>
                <c:pt idx="1079">
                  <c:v>4.1204641288708002E-3</c:v>
                </c:pt>
                <c:pt idx="1080">
                  <c:v>8.3830652440337796E-3</c:v>
                </c:pt>
                <c:pt idx="1081">
                  <c:v>5.8954044062635097E-3</c:v>
                </c:pt>
                <c:pt idx="1082">
                  <c:v>6.8590396035425397E-3</c:v>
                </c:pt>
                <c:pt idx="1083">
                  <c:v>1.0657693513210701E-2</c:v>
                </c:pt>
                <c:pt idx="1084">
                  <c:v>9.4921156960001297E-3</c:v>
                </c:pt>
                <c:pt idx="1085">
                  <c:v>1.29707645126402E-2</c:v>
                </c:pt>
                <c:pt idx="1086">
                  <c:v>1.1111218160785599E-2</c:v>
                </c:pt>
                <c:pt idx="1087">
                  <c:v>5.3201439993867403E-3</c:v>
                </c:pt>
                <c:pt idx="1088">
                  <c:v>5.7239703588485404E-3</c:v>
                </c:pt>
                <c:pt idx="1089">
                  <c:v>9.2329923012059497E-3</c:v>
                </c:pt>
                <c:pt idx="1090">
                  <c:v>3.2385020848115799E-3</c:v>
                </c:pt>
                <c:pt idx="1091">
                  <c:v>5.8407728109410497E-3</c:v>
                </c:pt>
                <c:pt idx="1092">
                  <c:v>1.0896881187251401E-2</c:v>
                </c:pt>
                <c:pt idx="1093">
                  <c:v>5.5064877972695004E-3</c:v>
                </c:pt>
                <c:pt idx="1094">
                  <c:v>6.6299152215914797E-3</c:v>
                </c:pt>
                <c:pt idx="1095">
                  <c:v>4.4518664979664698E-3</c:v>
                </c:pt>
                <c:pt idx="1096">
                  <c:v>1.0706739073490601E-2</c:v>
                </c:pt>
                <c:pt idx="1097">
                  <c:v>1.09273872397215E-2</c:v>
                </c:pt>
                <c:pt idx="1098">
                  <c:v>4.5487570243140096E-3</c:v>
                </c:pt>
                <c:pt idx="1099">
                  <c:v>9.7600145292792793E-3</c:v>
                </c:pt>
                <c:pt idx="1100">
                  <c:v>4.6515563836210198E-3</c:v>
                </c:pt>
                <c:pt idx="1101">
                  <c:v>6.0719946055368601E-3</c:v>
                </c:pt>
                <c:pt idx="1102">
                  <c:v>8.5089733885760008E-3</c:v>
                </c:pt>
                <c:pt idx="1103">
                  <c:v>7.01964837960708E-3</c:v>
                </c:pt>
                <c:pt idx="1104">
                  <c:v>3.6342451995926401E-3</c:v>
                </c:pt>
                <c:pt idx="1105">
                  <c:v>1.15878080578821E-2</c:v>
                </c:pt>
                <c:pt idx="1106">
                  <c:v>1.11301680784253E-2</c:v>
                </c:pt>
                <c:pt idx="1107">
                  <c:v>7.9759762451392796E-3</c:v>
                </c:pt>
                <c:pt idx="1108">
                  <c:v>9.6582982046495604E-3</c:v>
                </c:pt>
                <c:pt idx="1109">
                  <c:v>5.0221070992847701E-3</c:v>
                </c:pt>
                <c:pt idx="1110">
                  <c:v>5.4115573711415398E-4</c:v>
                </c:pt>
                <c:pt idx="1111">
                  <c:v>3.3051506692232998E-3</c:v>
                </c:pt>
                <c:pt idx="1112">
                  <c:v>8.9083189860941804E-3</c:v>
                </c:pt>
                <c:pt idx="1113">
                  <c:v>2.82449662056095E-3</c:v>
                </c:pt>
                <c:pt idx="1114">
                  <c:v>1.75106400716322E-3</c:v>
                </c:pt>
                <c:pt idx="1115">
                  <c:v>5.1672524666712197E-3</c:v>
                </c:pt>
                <c:pt idx="1116">
                  <c:v>1.8034130410522699E-3</c:v>
                </c:pt>
                <c:pt idx="1117">
                  <c:v>-1.2625198966165201E-3</c:v>
                </c:pt>
                <c:pt idx="1118">
                  <c:v>3.7644785109472098E-4</c:v>
                </c:pt>
                <c:pt idx="1119">
                  <c:v>2.2115324354025799E-3</c:v>
                </c:pt>
                <c:pt idx="1120">
                  <c:v>-3.60302665786088E-4</c:v>
                </c:pt>
                <c:pt idx="1121">
                  <c:v>5.0942446884402401E-3</c:v>
                </c:pt>
                <c:pt idx="1122">
                  <c:v>1.4926738046229101E-3</c:v>
                </c:pt>
                <c:pt idx="1123">
                  <c:v>3.58179582804029E-3</c:v>
                </c:pt>
                <c:pt idx="1124">
                  <c:v>5.2135838626535397E-3</c:v>
                </c:pt>
                <c:pt idx="1125">
                  <c:v>5.1627732805696201E-4</c:v>
                </c:pt>
                <c:pt idx="1126">
                  <c:v>4.8815047551605296E-3</c:v>
                </c:pt>
                <c:pt idx="1127">
                  <c:v>6.7907843590896402E-3</c:v>
                </c:pt>
                <c:pt idx="1128">
                  <c:v>5.6628674490928404E-3</c:v>
                </c:pt>
                <c:pt idx="1129">
                  <c:v>2.5411252758132299E-3</c:v>
                </c:pt>
                <c:pt idx="1130">
                  <c:v>5.1913027500804301E-3</c:v>
                </c:pt>
                <c:pt idx="1131">
                  <c:v>4.5552534683453499E-3</c:v>
                </c:pt>
                <c:pt idx="1132">
                  <c:v>3.4137395325322499E-3</c:v>
                </c:pt>
                <c:pt idx="1133">
                  <c:v>7.3381189002701503E-3</c:v>
                </c:pt>
                <c:pt idx="1134">
                  <c:v>7.1087208911266696E-3</c:v>
                </c:pt>
                <c:pt idx="1135">
                  <c:v>1.09399662706502E-3</c:v>
                </c:pt>
                <c:pt idx="1136">
                  <c:v>1.3594607675008401E-3</c:v>
                </c:pt>
                <c:pt idx="1137">
                  <c:v>6.2626953009507205E-4</c:v>
                </c:pt>
                <c:pt idx="1138">
                  <c:v>2.2528439257532601E-3</c:v>
                </c:pt>
                <c:pt idx="1139">
                  <c:v>2.4018635058330301E-4</c:v>
                </c:pt>
                <c:pt idx="1140">
                  <c:v>-2.3716079401405201E-3</c:v>
                </c:pt>
                <c:pt idx="1141">
                  <c:v>-1.631853626607E-3</c:v>
                </c:pt>
                <c:pt idx="1142">
                  <c:v>-1.68101317643246E-4</c:v>
                </c:pt>
                <c:pt idx="1143">
                  <c:v>-5.4767077512074998E-3</c:v>
                </c:pt>
                <c:pt idx="1144">
                  <c:v>-7.4517548109371097E-3</c:v>
                </c:pt>
                <c:pt idx="1145">
                  <c:v>-6.3981875412471197E-3</c:v>
                </c:pt>
                <c:pt idx="1146">
                  <c:v>-1.2986346306530199E-3</c:v>
                </c:pt>
                <c:pt idx="1147">
                  <c:v>-3.0458001198925E-3</c:v>
                </c:pt>
                <c:pt idx="1148">
                  <c:v>-6.1493034030795299E-3</c:v>
                </c:pt>
                <c:pt idx="1149">
                  <c:v>-8.7375166054430402E-3</c:v>
                </c:pt>
                <c:pt idx="1150">
                  <c:v>-1.06105081612149E-2</c:v>
                </c:pt>
                <c:pt idx="1151">
                  <c:v>-7.3424650212555896E-3</c:v>
                </c:pt>
                <c:pt idx="1152">
                  <c:v>-1.15294725644467E-2</c:v>
                </c:pt>
                <c:pt idx="1153">
                  <c:v>-2.5143298766462799E-3</c:v>
                </c:pt>
                <c:pt idx="1154">
                  <c:v>-7.7233345279238402E-3</c:v>
                </c:pt>
                <c:pt idx="1155">
                  <c:v>-4.2803000606468503E-3</c:v>
                </c:pt>
                <c:pt idx="1156">
                  <c:v>5.8125105332346703E-4</c:v>
                </c:pt>
                <c:pt idx="1157">
                  <c:v>-4.2442307120957301E-4</c:v>
                </c:pt>
                <c:pt idx="1158">
                  <c:v>-2.4553411073505102E-3</c:v>
                </c:pt>
                <c:pt idx="1159">
                  <c:v>-1.2088194836852E-3</c:v>
                </c:pt>
                <c:pt idx="1160">
                  <c:v>-1.2979969719764701E-3</c:v>
                </c:pt>
                <c:pt idx="1161">
                  <c:v>4.4516972594400997E-3</c:v>
                </c:pt>
                <c:pt idx="1162">
                  <c:v>-3.0554709578560301E-4</c:v>
                </c:pt>
                <c:pt idx="1163">
                  <c:v>-5.2355643092595501E-3</c:v>
                </c:pt>
                <c:pt idx="1164">
                  <c:v>2.246165890657E-3</c:v>
                </c:pt>
                <c:pt idx="1165">
                  <c:v>5.4675312673040403E-3</c:v>
                </c:pt>
                <c:pt idx="1166">
                  <c:v>5.6818621273923096E-3</c:v>
                </c:pt>
                <c:pt idx="1167">
                  <c:v>-3.4909458636685599E-3</c:v>
                </c:pt>
                <c:pt idx="1168">
                  <c:v>-1.51889662387196E-3</c:v>
                </c:pt>
                <c:pt idx="1169">
                  <c:v>-3.8803766779793901E-3</c:v>
                </c:pt>
                <c:pt idx="1170">
                  <c:v>-7.9977370822293392E-3</c:v>
                </c:pt>
                <c:pt idx="1171">
                  <c:v>-5.9683386361640703E-3</c:v>
                </c:pt>
                <c:pt idx="1172">
                  <c:v>-1.1865762889569E-2</c:v>
                </c:pt>
                <c:pt idx="1173">
                  <c:v>-5.21444844527963E-3</c:v>
                </c:pt>
                <c:pt idx="1174">
                  <c:v>-7.7456703087437299E-3</c:v>
                </c:pt>
                <c:pt idx="1175">
                  <c:v>-8.6596059652934692E-3</c:v>
                </c:pt>
                <c:pt idx="1176">
                  <c:v>-7.1234695118992898E-3</c:v>
                </c:pt>
                <c:pt idx="1177">
                  <c:v>-5.8795222770709598E-3</c:v>
                </c:pt>
                <c:pt idx="1178">
                  <c:v>-6.1452395179582399E-3</c:v>
                </c:pt>
                <c:pt idx="1179">
                  <c:v>-9.3343531649847601E-4</c:v>
                </c:pt>
                <c:pt idx="1180">
                  <c:v>-3.5269340977538599E-3</c:v>
                </c:pt>
                <c:pt idx="1181">
                  <c:v>-6.5270704449635602E-3</c:v>
                </c:pt>
                <c:pt idx="1182">
                  <c:v>-3.0466079301430401E-3</c:v>
                </c:pt>
                <c:pt idx="1183">
                  <c:v>-8.5373712819942597E-3</c:v>
                </c:pt>
                <c:pt idx="1184">
                  <c:v>-4.1650231972880604E-3</c:v>
                </c:pt>
                <c:pt idx="1185">
                  <c:v>-4.1604447297394504E-3</c:v>
                </c:pt>
                <c:pt idx="1186">
                  <c:v>-8.8446804571941096E-3</c:v>
                </c:pt>
                <c:pt idx="1187">
                  <c:v>-2.19906041108035E-3</c:v>
                </c:pt>
                <c:pt idx="1188">
                  <c:v>-4.5238586892543597E-3</c:v>
                </c:pt>
                <c:pt idx="1189">
                  <c:v>-6.7572460529045997E-3</c:v>
                </c:pt>
                <c:pt idx="1190">
                  <c:v>-8.9419565388849393E-3</c:v>
                </c:pt>
                <c:pt idx="1191">
                  <c:v>1.4597763074613801E-4</c:v>
                </c:pt>
                <c:pt idx="1192">
                  <c:v>-3.4038400080368802E-3</c:v>
                </c:pt>
                <c:pt idx="1193">
                  <c:v>-7.2978039569588597E-3</c:v>
                </c:pt>
                <c:pt idx="1194">
                  <c:v>-4.3941142831686198E-3</c:v>
                </c:pt>
                <c:pt idx="1195">
                  <c:v>-2.8537697580989399E-3</c:v>
                </c:pt>
                <c:pt idx="1196">
                  <c:v>-3.82717784962922E-3</c:v>
                </c:pt>
                <c:pt idx="1197">
                  <c:v>-5.3325807324579996E-3</c:v>
                </c:pt>
                <c:pt idx="1198">
                  <c:v>-3.86973144484387E-3</c:v>
                </c:pt>
                <c:pt idx="1199">
                  <c:v>-3.9020363016253998E-3</c:v>
                </c:pt>
                <c:pt idx="1200">
                  <c:v>-5.05762518722855E-3</c:v>
                </c:pt>
                <c:pt idx="1201">
                  <c:v>-6.3724698909210804E-3</c:v>
                </c:pt>
                <c:pt idx="1202">
                  <c:v>-8.6374267012918008E-3</c:v>
                </c:pt>
                <c:pt idx="1203">
                  <c:v>-5.4009449564795401E-3</c:v>
                </c:pt>
                <c:pt idx="1204">
                  <c:v>-5.9592878065022198E-3</c:v>
                </c:pt>
                <c:pt idx="1205">
                  <c:v>-7.9655759613757992E-3</c:v>
                </c:pt>
                <c:pt idx="1206">
                  <c:v>-1.9397463260362E-3</c:v>
                </c:pt>
                <c:pt idx="1207">
                  <c:v>-6.7944192419046E-3</c:v>
                </c:pt>
                <c:pt idx="1208">
                  <c:v>-5.8697832517280099E-3</c:v>
                </c:pt>
                <c:pt idx="1209">
                  <c:v>-2.85131017738707E-3</c:v>
                </c:pt>
                <c:pt idx="1210">
                  <c:v>-4.1581042962373603E-3</c:v>
                </c:pt>
                <c:pt idx="1211">
                  <c:v>-7.0707255324626104E-3</c:v>
                </c:pt>
                <c:pt idx="1212">
                  <c:v>-1.22110633898696E-3</c:v>
                </c:pt>
                <c:pt idx="1213">
                  <c:v>-1.7888761354971699E-3</c:v>
                </c:pt>
                <c:pt idx="1214">
                  <c:v>-5.0217611815268903E-3</c:v>
                </c:pt>
                <c:pt idx="1215">
                  <c:v>-7.0381926539697503E-3</c:v>
                </c:pt>
                <c:pt idx="1216">
                  <c:v>-8.1341534192103104E-3</c:v>
                </c:pt>
                <c:pt idx="1217">
                  <c:v>-3.9627207844968601E-3</c:v>
                </c:pt>
                <c:pt idx="1218">
                  <c:v>-2.1125656654291999E-3</c:v>
                </c:pt>
                <c:pt idx="1219">
                  <c:v>-7.5906411522437996E-3</c:v>
                </c:pt>
                <c:pt idx="1220">
                  <c:v>-6.36271959953736E-3</c:v>
                </c:pt>
                <c:pt idx="1221">
                  <c:v>-4.7057597419606504E-3</c:v>
                </c:pt>
                <c:pt idx="1222">
                  <c:v>-3.6998837240548601E-3</c:v>
                </c:pt>
                <c:pt idx="1223">
                  <c:v>-9.7903585038804797E-3</c:v>
                </c:pt>
                <c:pt idx="1224">
                  <c:v>-4.8440281737365202E-3</c:v>
                </c:pt>
                <c:pt idx="1225">
                  <c:v>-1.17166791013878E-2</c:v>
                </c:pt>
                <c:pt idx="1226">
                  <c:v>-8.1554061992644197E-3</c:v>
                </c:pt>
                <c:pt idx="1227">
                  <c:v>-7.2412391408131199E-3</c:v>
                </c:pt>
                <c:pt idx="1228">
                  <c:v>-5.9354566513096603E-3</c:v>
                </c:pt>
                <c:pt idx="1229">
                  <c:v>-5.8889999171684504E-3</c:v>
                </c:pt>
                <c:pt idx="1230">
                  <c:v>-9.5593252364857204E-3</c:v>
                </c:pt>
                <c:pt idx="1231">
                  <c:v>-2.2207228535151601E-3</c:v>
                </c:pt>
                <c:pt idx="1232">
                  <c:v>-8.1826492291070096E-3</c:v>
                </c:pt>
                <c:pt idx="1233">
                  <c:v>-7.7831250517209896E-3</c:v>
                </c:pt>
                <c:pt idx="1234">
                  <c:v>-6.7228938153793402E-3</c:v>
                </c:pt>
                <c:pt idx="1235">
                  <c:v>-9.2047927188920794E-3</c:v>
                </c:pt>
                <c:pt idx="1236">
                  <c:v>-9.1147829322844199E-3</c:v>
                </c:pt>
                <c:pt idx="1237">
                  <c:v>-8.2706152287424402E-3</c:v>
                </c:pt>
                <c:pt idx="1238">
                  <c:v>-2.90930219892869E-4</c:v>
                </c:pt>
                <c:pt idx="1239">
                  <c:v>-1.21793332739965E-2</c:v>
                </c:pt>
                <c:pt idx="1240">
                  <c:v>-5.5742821350971104E-3</c:v>
                </c:pt>
                <c:pt idx="1241">
                  <c:v>-3.5567981118623001E-3</c:v>
                </c:pt>
                <c:pt idx="1242">
                  <c:v>-2.82351503807455E-3</c:v>
                </c:pt>
                <c:pt idx="1243">
                  <c:v>-8.6993105734685904E-3</c:v>
                </c:pt>
                <c:pt idx="1244">
                  <c:v>-6.8535425423849796E-3</c:v>
                </c:pt>
                <c:pt idx="1245">
                  <c:v>-1.0847337309414E-2</c:v>
                </c:pt>
                <c:pt idx="1246">
                  <c:v>-9.1428626967751808E-3</c:v>
                </c:pt>
                <c:pt idx="1247">
                  <c:v>-1.98739843415115E-3</c:v>
                </c:pt>
                <c:pt idx="1248">
                  <c:v>-6.2693499256618402E-3</c:v>
                </c:pt>
                <c:pt idx="1249">
                  <c:v>-6.89820767937065E-3</c:v>
                </c:pt>
                <c:pt idx="1250">
                  <c:v>-8.1301050561058798E-4</c:v>
                </c:pt>
                <c:pt idx="1251">
                  <c:v>-1.08572056734675E-2</c:v>
                </c:pt>
                <c:pt idx="1252">
                  <c:v>-8.7946375371926403E-3</c:v>
                </c:pt>
                <c:pt idx="1253">
                  <c:v>-1.11261988654536E-2</c:v>
                </c:pt>
                <c:pt idx="1254">
                  <c:v>-7.14016000863648E-3</c:v>
                </c:pt>
                <c:pt idx="1255">
                  <c:v>-9.1741064447199705E-3</c:v>
                </c:pt>
                <c:pt idx="1256">
                  <c:v>-8.1619144566017297E-3</c:v>
                </c:pt>
                <c:pt idx="1257">
                  <c:v>-7.2661651696187997E-3</c:v>
                </c:pt>
                <c:pt idx="1258">
                  <c:v>-9.5758118145006007E-3</c:v>
                </c:pt>
                <c:pt idx="1259">
                  <c:v>-1.41392626791602E-2</c:v>
                </c:pt>
                <c:pt idx="1260">
                  <c:v>-8.3206243017759605E-3</c:v>
                </c:pt>
                <c:pt idx="1261">
                  <c:v>-1.14450712065276E-2</c:v>
                </c:pt>
                <c:pt idx="1262">
                  <c:v>-1.27253986475624E-2</c:v>
                </c:pt>
                <c:pt idx="1263">
                  <c:v>-8.8370943958043704E-3</c:v>
                </c:pt>
                <c:pt idx="1264">
                  <c:v>-8.9435677988520101E-3</c:v>
                </c:pt>
                <c:pt idx="1265">
                  <c:v>-1.5735634354043501E-2</c:v>
                </c:pt>
                <c:pt idx="1266">
                  <c:v>-1.5670415978938201E-2</c:v>
                </c:pt>
                <c:pt idx="1267">
                  <c:v>-1.2323081710421801E-2</c:v>
                </c:pt>
                <c:pt idx="1268">
                  <c:v>-9.1227346205108497E-3</c:v>
                </c:pt>
                <c:pt idx="1269">
                  <c:v>-6.4657641729629197E-3</c:v>
                </c:pt>
                <c:pt idx="1270">
                  <c:v>-7.9054563959680291E-3</c:v>
                </c:pt>
                <c:pt idx="1271">
                  <c:v>-9.4945696316251008E-3</c:v>
                </c:pt>
                <c:pt idx="1272">
                  <c:v>-9.9469607817833997E-3</c:v>
                </c:pt>
                <c:pt idx="1273">
                  <c:v>-7.7593904818704503E-3</c:v>
                </c:pt>
                <c:pt idx="1274">
                  <c:v>-1.19472099383926E-2</c:v>
                </c:pt>
                <c:pt idx="1275">
                  <c:v>-9.5413805812280903E-3</c:v>
                </c:pt>
                <c:pt idx="1276">
                  <c:v>-1.0011990480160601E-2</c:v>
                </c:pt>
                <c:pt idx="1277">
                  <c:v>-1.4535628876672599E-2</c:v>
                </c:pt>
                <c:pt idx="1278">
                  <c:v>-1.5598944214927499E-2</c:v>
                </c:pt>
                <c:pt idx="1279">
                  <c:v>-8.6344647869742702E-3</c:v>
                </c:pt>
                <c:pt idx="1280">
                  <c:v>-1.6380195773634799E-2</c:v>
                </c:pt>
                <c:pt idx="1281">
                  <c:v>-1.3599449377225599E-2</c:v>
                </c:pt>
                <c:pt idx="1282">
                  <c:v>-1.07765540079645E-2</c:v>
                </c:pt>
                <c:pt idx="1283">
                  <c:v>-1.6466040239776301E-2</c:v>
                </c:pt>
                <c:pt idx="1284">
                  <c:v>-1.9525005451803301E-2</c:v>
                </c:pt>
                <c:pt idx="1285">
                  <c:v>-1.09571317793083E-2</c:v>
                </c:pt>
                <c:pt idx="1286">
                  <c:v>-1.20254946171389E-2</c:v>
                </c:pt>
                <c:pt idx="1287">
                  <c:v>-1.17905739195778E-2</c:v>
                </c:pt>
                <c:pt idx="1288">
                  <c:v>-1.87271519811728E-2</c:v>
                </c:pt>
                <c:pt idx="1289">
                  <c:v>-1.3404759866638799E-2</c:v>
                </c:pt>
                <c:pt idx="1290">
                  <c:v>-1.51070484872251E-2</c:v>
                </c:pt>
                <c:pt idx="1291">
                  <c:v>-1.13589865633511E-2</c:v>
                </c:pt>
                <c:pt idx="1292">
                  <c:v>-1.18385167286865E-2</c:v>
                </c:pt>
                <c:pt idx="1293">
                  <c:v>-1.5760364018421E-2</c:v>
                </c:pt>
                <c:pt idx="1294">
                  <c:v>-1.26367962578932E-2</c:v>
                </c:pt>
                <c:pt idx="1295">
                  <c:v>-1.50306845071529E-2</c:v>
                </c:pt>
                <c:pt idx="1296">
                  <c:v>-1.0023668308615501E-2</c:v>
                </c:pt>
                <c:pt idx="1297">
                  <c:v>-1.6717089667928502E-2</c:v>
                </c:pt>
                <c:pt idx="1298">
                  <c:v>-1.19701939143225E-2</c:v>
                </c:pt>
                <c:pt idx="1299">
                  <c:v>-1.2975745517118401E-2</c:v>
                </c:pt>
                <c:pt idx="1300">
                  <c:v>-1.62285740950327E-2</c:v>
                </c:pt>
                <c:pt idx="1301">
                  <c:v>-2.03918296616084E-2</c:v>
                </c:pt>
                <c:pt idx="1302">
                  <c:v>-2.0933531851756101E-2</c:v>
                </c:pt>
                <c:pt idx="1303">
                  <c:v>-1.32212949196172E-2</c:v>
                </c:pt>
                <c:pt idx="1304">
                  <c:v>-2.0108116244660499E-2</c:v>
                </c:pt>
                <c:pt idx="1305">
                  <c:v>-2.2198769919293999E-2</c:v>
                </c:pt>
                <c:pt idx="1306">
                  <c:v>-2.60991878676483E-2</c:v>
                </c:pt>
                <c:pt idx="1307">
                  <c:v>-2.8492408033415299E-2</c:v>
                </c:pt>
                <c:pt idx="1308">
                  <c:v>-2.7533275197644799E-2</c:v>
                </c:pt>
                <c:pt idx="1309">
                  <c:v>-2.33571491108738E-2</c:v>
                </c:pt>
                <c:pt idx="1310">
                  <c:v>-2.10810979249277E-2</c:v>
                </c:pt>
                <c:pt idx="1311">
                  <c:v>-2.66107598546543E-2</c:v>
                </c:pt>
                <c:pt idx="1312">
                  <c:v>-2.2418144033940601E-2</c:v>
                </c:pt>
                <c:pt idx="1313">
                  <c:v>-2.23741747201598E-2</c:v>
                </c:pt>
                <c:pt idx="1314">
                  <c:v>-2.5830204061365401E-2</c:v>
                </c:pt>
                <c:pt idx="1315">
                  <c:v>-2.29574816598801E-2</c:v>
                </c:pt>
                <c:pt idx="1316">
                  <c:v>-2.16433292731101E-2</c:v>
                </c:pt>
                <c:pt idx="1317">
                  <c:v>-2.20971737823565E-2</c:v>
                </c:pt>
                <c:pt idx="1318">
                  <c:v>-1.7716748630401499E-2</c:v>
                </c:pt>
                <c:pt idx="1319">
                  <c:v>-1.5963325609594001E-2</c:v>
                </c:pt>
                <c:pt idx="1320">
                  <c:v>-2.00081191376641E-2</c:v>
                </c:pt>
                <c:pt idx="1321">
                  <c:v>-2.5223058604628399E-2</c:v>
                </c:pt>
                <c:pt idx="1322">
                  <c:v>-1.8940338145525999E-2</c:v>
                </c:pt>
                <c:pt idx="1323">
                  <c:v>-1.70578676329123E-2</c:v>
                </c:pt>
                <c:pt idx="1324">
                  <c:v>-1.1191917861381E-2</c:v>
                </c:pt>
                <c:pt idx="1325">
                  <c:v>-1.7382425458474501E-2</c:v>
                </c:pt>
                <c:pt idx="1326">
                  <c:v>-1.7111872261655201E-2</c:v>
                </c:pt>
                <c:pt idx="1327">
                  <c:v>-1.69459519042644E-2</c:v>
                </c:pt>
                <c:pt idx="1328">
                  <c:v>-1.8484358303068899E-2</c:v>
                </c:pt>
                <c:pt idx="1329">
                  <c:v>-1.6643021192386202E-2</c:v>
                </c:pt>
                <c:pt idx="1330">
                  <c:v>-1.13955744284528E-2</c:v>
                </c:pt>
                <c:pt idx="1331">
                  <c:v>-1.1589694258014999E-2</c:v>
                </c:pt>
                <c:pt idx="1332">
                  <c:v>-2.02949087471282E-2</c:v>
                </c:pt>
                <c:pt idx="1333">
                  <c:v>-1.7377351957160898E-2</c:v>
                </c:pt>
                <c:pt idx="1334">
                  <c:v>-1.3886817675668101E-2</c:v>
                </c:pt>
                <c:pt idx="1335">
                  <c:v>-1.9459792901896401E-2</c:v>
                </c:pt>
                <c:pt idx="1336">
                  <c:v>-2.39365250709479E-2</c:v>
                </c:pt>
                <c:pt idx="1337">
                  <c:v>-2.2314617738112601E-2</c:v>
                </c:pt>
                <c:pt idx="1338">
                  <c:v>-3.3598984646323202E-2</c:v>
                </c:pt>
                <c:pt idx="1339">
                  <c:v>-3.5335223066998697E-2</c:v>
                </c:pt>
                <c:pt idx="1340">
                  <c:v>-2.8692566420971701E-2</c:v>
                </c:pt>
                <c:pt idx="1341">
                  <c:v>-2.8666989862850701E-2</c:v>
                </c:pt>
                <c:pt idx="1342">
                  <c:v>-3.3127493582394203E-2</c:v>
                </c:pt>
                <c:pt idx="1343">
                  <c:v>-3.7431896224325502E-2</c:v>
                </c:pt>
                <c:pt idx="1344">
                  <c:v>-3.2842342217917701E-2</c:v>
                </c:pt>
                <c:pt idx="1345">
                  <c:v>-3.00141444401965E-2</c:v>
                </c:pt>
                <c:pt idx="1346">
                  <c:v>-2.5550745362362699E-2</c:v>
                </c:pt>
                <c:pt idx="1347">
                  <c:v>-2.6364418064373299E-2</c:v>
                </c:pt>
                <c:pt idx="1348">
                  <c:v>-2.5424334054879E-2</c:v>
                </c:pt>
                <c:pt idx="1349">
                  <c:v>-2.6321848133592701E-2</c:v>
                </c:pt>
                <c:pt idx="1350">
                  <c:v>-2.4982829667806399E-2</c:v>
                </c:pt>
                <c:pt idx="1351">
                  <c:v>-2.4724458544517901E-2</c:v>
                </c:pt>
                <c:pt idx="1352">
                  <c:v>-1.9140188034133299E-2</c:v>
                </c:pt>
                <c:pt idx="1353">
                  <c:v>-2.1493725271252699E-2</c:v>
                </c:pt>
                <c:pt idx="1354">
                  <c:v>-1.9644321961543299E-2</c:v>
                </c:pt>
                <c:pt idx="1355">
                  <c:v>-2.1028313229377701E-2</c:v>
                </c:pt>
                <c:pt idx="1356">
                  <c:v>-1.9915848634297201E-2</c:v>
                </c:pt>
                <c:pt idx="1357">
                  <c:v>-1.23313679696889E-2</c:v>
                </c:pt>
                <c:pt idx="1358">
                  <c:v>-1.2240452834781699E-2</c:v>
                </c:pt>
                <c:pt idx="1359">
                  <c:v>-1.52485218657089E-2</c:v>
                </c:pt>
                <c:pt idx="1360">
                  <c:v>-1.43211849714594E-2</c:v>
                </c:pt>
                <c:pt idx="1361">
                  <c:v>-1.73719198404872E-2</c:v>
                </c:pt>
                <c:pt idx="1362">
                  <c:v>-1.0365761803903299E-2</c:v>
                </c:pt>
                <c:pt idx="1363">
                  <c:v>-1.6291716407079E-2</c:v>
                </c:pt>
                <c:pt idx="1364">
                  <c:v>-9.2969399322868698E-3</c:v>
                </c:pt>
                <c:pt idx="1365">
                  <c:v>-1.5499801966846E-2</c:v>
                </c:pt>
                <c:pt idx="1366">
                  <c:v>-1.29265650706728E-2</c:v>
                </c:pt>
                <c:pt idx="1367">
                  <c:v>-1.9330477168451699E-2</c:v>
                </c:pt>
                <c:pt idx="1368">
                  <c:v>-1.5981199665948E-2</c:v>
                </c:pt>
                <c:pt idx="1369">
                  <c:v>-1.5623555771444701E-2</c:v>
                </c:pt>
                <c:pt idx="1370">
                  <c:v>-1.0700632065106399E-2</c:v>
                </c:pt>
                <c:pt idx="1371">
                  <c:v>-1.7919926067877099E-2</c:v>
                </c:pt>
                <c:pt idx="1372">
                  <c:v>-1.7279642667585599E-2</c:v>
                </c:pt>
                <c:pt idx="1373">
                  <c:v>-1.61516973640187E-2</c:v>
                </c:pt>
                <c:pt idx="1374">
                  <c:v>-1.6852244333044199E-2</c:v>
                </c:pt>
                <c:pt idx="1375">
                  <c:v>-1.7481046019537899E-2</c:v>
                </c:pt>
                <c:pt idx="1376">
                  <c:v>-1.57200744263674E-2</c:v>
                </c:pt>
                <c:pt idx="1377">
                  <c:v>-1.7425628352156899E-2</c:v>
                </c:pt>
                <c:pt idx="1378">
                  <c:v>-1.76492088094518E-2</c:v>
                </c:pt>
                <c:pt idx="1379">
                  <c:v>-1.7262550427771101E-2</c:v>
                </c:pt>
                <c:pt idx="1380">
                  <c:v>-1.7483868139497101E-2</c:v>
                </c:pt>
                <c:pt idx="1381">
                  <c:v>-1.8959284316484901E-2</c:v>
                </c:pt>
                <c:pt idx="1382">
                  <c:v>-1.8164005787750698E-2</c:v>
                </c:pt>
                <c:pt idx="1383">
                  <c:v>-1.7002129093944399E-2</c:v>
                </c:pt>
                <c:pt idx="1384">
                  <c:v>-1.8783403440526598E-2</c:v>
                </c:pt>
                <c:pt idx="1385">
                  <c:v>-1.8303939297415601E-2</c:v>
                </c:pt>
                <c:pt idx="1386">
                  <c:v>-2.14073377874919E-2</c:v>
                </c:pt>
                <c:pt idx="1387">
                  <c:v>-1.9735479846644099E-2</c:v>
                </c:pt>
                <c:pt idx="1388">
                  <c:v>-2.0214740538413999E-2</c:v>
                </c:pt>
                <c:pt idx="1389">
                  <c:v>-1.8744887969368199E-2</c:v>
                </c:pt>
                <c:pt idx="1390">
                  <c:v>-1.43661616511733E-2</c:v>
                </c:pt>
                <c:pt idx="1391">
                  <c:v>-1.6793757473261801E-2</c:v>
                </c:pt>
                <c:pt idx="1392">
                  <c:v>-2.2567066141403601E-2</c:v>
                </c:pt>
                <c:pt idx="1393">
                  <c:v>-1.4597062963649E-2</c:v>
                </c:pt>
                <c:pt idx="1394">
                  <c:v>-1.80329864439026E-2</c:v>
                </c:pt>
                <c:pt idx="1395">
                  <c:v>-2.3448652003912999E-2</c:v>
                </c:pt>
                <c:pt idx="1396">
                  <c:v>-1.5786795134556299E-2</c:v>
                </c:pt>
                <c:pt idx="1397">
                  <c:v>-1.8367009038465099E-2</c:v>
                </c:pt>
                <c:pt idx="1398">
                  <c:v>-2.0398754051122899E-2</c:v>
                </c:pt>
                <c:pt idx="1399">
                  <c:v>-1.63608772508834E-2</c:v>
                </c:pt>
                <c:pt idx="1400">
                  <c:v>-2.0675271478531199E-2</c:v>
                </c:pt>
                <c:pt idx="1401">
                  <c:v>-2.4903649187773599E-2</c:v>
                </c:pt>
                <c:pt idx="1402">
                  <c:v>-1.7083811017367601E-2</c:v>
                </c:pt>
                <c:pt idx="1403">
                  <c:v>-1.9442371377711501E-2</c:v>
                </c:pt>
                <c:pt idx="1404">
                  <c:v>-1.7767683184391699E-2</c:v>
                </c:pt>
                <c:pt idx="1405">
                  <c:v>-2.3944934625405499E-2</c:v>
                </c:pt>
                <c:pt idx="1406">
                  <c:v>-1.9259450674792102E-2</c:v>
                </c:pt>
                <c:pt idx="1407">
                  <c:v>-2.29520072373748E-2</c:v>
                </c:pt>
                <c:pt idx="1408">
                  <c:v>-1.8272747927162498E-2</c:v>
                </c:pt>
                <c:pt idx="1409">
                  <c:v>-1.8869372297894701E-2</c:v>
                </c:pt>
                <c:pt idx="1410">
                  <c:v>-2.44378238076111E-2</c:v>
                </c:pt>
                <c:pt idx="1411">
                  <c:v>-2.1702892115985601E-2</c:v>
                </c:pt>
                <c:pt idx="1412">
                  <c:v>-2.1353717671828001E-2</c:v>
                </c:pt>
                <c:pt idx="1413">
                  <c:v>-2.2285662965665299E-2</c:v>
                </c:pt>
                <c:pt idx="1414">
                  <c:v>-1.7680614390890401E-2</c:v>
                </c:pt>
                <c:pt idx="1415">
                  <c:v>-1.5899714437663599E-2</c:v>
                </c:pt>
                <c:pt idx="1416">
                  <c:v>-1.6375247495038499E-2</c:v>
                </c:pt>
                <c:pt idx="1417">
                  <c:v>-1.99236525202128E-2</c:v>
                </c:pt>
                <c:pt idx="1418">
                  <c:v>-2.0406276032562998E-2</c:v>
                </c:pt>
                <c:pt idx="1419">
                  <c:v>-2.2178054542159899E-2</c:v>
                </c:pt>
                <c:pt idx="1420">
                  <c:v>-1.90390513434892E-2</c:v>
                </c:pt>
                <c:pt idx="1421">
                  <c:v>-1.7769219683860499E-2</c:v>
                </c:pt>
                <c:pt idx="1422">
                  <c:v>-2.0837522825627001E-2</c:v>
                </c:pt>
                <c:pt idx="1423">
                  <c:v>-2.1801859435779201E-2</c:v>
                </c:pt>
                <c:pt idx="1424">
                  <c:v>-1.8026620304982401E-2</c:v>
                </c:pt>
                <c:pt idx="1425">
                  <c:v>-1.42828774042589E-2</c:v>
                </c:pt>
                <c:pt idx="1426">
                  <c:v>-2.0114374399116799E-2</c:v>
                </c:pt>
                <c:pt idx="1427">
                  <c:v>-1.99480368858783E-2</c:v>
                </c:pt>
                <c:pt idx="1428">
                  <c:v>-1.98567967202735E-2</c:v>
                </c:pt>
                <c:pt idx="1429">
                  <c:v>-2.3475799418365501E-2</c:v>
                </c:pt>
                <c:pt idx="1430">
                  <c:v>-2.0770113950399901E-2</c:v>
                </c:pt>
                <c:pt idx="1431">
                  <c:v>-2.4052859524463899E-2</c:v>
                </c:pt>
                <c:pt idx="1432">
                  <c:v>-1.7906469607960999E-2</c:v>
                </c:pt>
                <c:pt idx="1433">
                  <c:v>-2.1992929979969301E-2</c:v>
                </c:pt>
                <c:pt idx="1434">
                  <c:v>-2.36420344209704E-2</c:v>
                </c:pt>
                <c:pt idx="1435">
                  <c:v>-1.9510549791103199E-2</c:v>
                </c:pt>
                <c:pt idx="1436">
                  <c:v>-2.19652272959187E-2</c:v>
                </c:pt>
                <c:pt idx="1437">
                  <c:v>-1.4146661490041E-2</c:v>
                </c:pt>
                <c:pt idx="1438">
                  <c:v>-2.0404822443460199E-2</c:v>
                </c:pt>
                <c:pt idx="1439">
                  <c:v>-2.4347641347857898E-2</c:v>
                </c:pt>
                <c:pt idx="1440">
                  <c:v>-2.78188442578573E-2</c:v>
                </c:pt>
                <c:pt idx="1441">
                  <c:v>-2.27915786996448E-2</c:v>
                </c:pt>
                <c:pt idx="1442">
                  <c:v>-1.9957135428733602E-2</c:v>
                </c:pt>
                <c:pt idx="1443">
                  <c:v>-1.9486719551311201E-2</c:v>
                </c:pt>
                <c:pt idx="1444">
                  <c:v>-1.97122195909861E-2</c:v>
                </c:pt>
                <c:pt idx="1445">
                  <c:v>-1.9707314294388899E-2</c:v>
                </c:pt>
                <c:pt idx="1446">
                  <c:v>-2.0548524568957501E-2</c:v>
                </c:pt>
                <c:pt idx="1447">
                  <c:v>-2.3760504711526201E-2</c:v>
                </c:pt>
                <c:pt idx="1448">
                  <c:v>-2.6251267794090101E-2</c:v>
                </c:pt>
                <c:pt idx="1449">
                  <c:v>-2.5901476020296001E-2</c:v>
                </c:pt>
                <c:pt idx="1450">
                  <c:v>-2.54685149340231E-2</c:v>
                </c:pt>
                <c:pt idx="1451">
                  <c:v>-2.1499887865916299E-2</c:v>
                </c:pt>
                <c:pt idx="1452">
                  <c:v>-3.0633260754759001E-2</c:v>
                </c:pt>
                <c:pt idx="1453">
                  <c:v>-2.3021208475783501E-2</c:v>
                </c:pt>
                <c:pt idx="1454">
                  <c:v>-1.7827522378596299E-2</c:v>
                </c:pt>
                <c:pt idx="1455">
                  <c:v>-2.4353981540441601E-2</c:v>
                </c:pt>
                <c:pt idx="1456">
                  <c:v>-2.4740433723681898E-2</c:v>
                </c:pt>
                <c:pt idx="1457">
                  <c:v>-2.1100032618215601E-2</c:v>
                </c:pt>
                <c:pt idx="1458">
                  <c:v>-2.30410247188487E-2</c:v>
                </c:pt>
                <c:pt idx="1459">
                  <c:v>-2.30189336874046E-2</c:v>
                </c:pt>
                <c:pt idx="1460">
                  <c:v>-2.2339641578942099E-2</c:v>
                </c:pt>
                <c:pt idx="1461">
                  <c:v>-2.49850281605155E-2</c:v>
                </c:pt>
                <c:pt idx="1462">
                  <c:v>-1.7269082900918501E-2</c:v>
                </c:pt>
                <c:pt idx="1463">
                  <c:v>-2.4575220828207699E-2</c:v>
                </c:pt>
                <c:pt idx="1464">
                  <c:v>-1.8713465502473499E-2</c:v>
                </c:pt>
                <c:pt idx="1465">
                  <c:v>-1.9801301054423199E-2</c:v>
                </c:pt>
                <c:pt idx="1466">
                  <c:v>-2.52687890059634E-2</c:v>
                </c:pt>
                <c:pt idx="1467">
                  <c:v>-1.8029509740960001E-2</c:v>
                </c:pt>
                <c:pt idx="1468">
                  <c:v>-1.9696903454086499E-2</c:v>
                </c:pt>
                <c:pt idx="1469">
                  <c:v>-1.9058753442368001E-2</c:v>
                </c:pt>
                <c:pt idx="1470">
                  <c:v>-2.19483211647802E-2</c:v>
                </c:pt>
                <c:pt idx="1471">
                  <c:v>-1.4968346602295899E-2</c:v>
                </c:pt>
                <c:pt idx="1472">
                  <c:v>-2.6685210997672699E-2</c:v>
                </c:pt>
                <c:pt idx="1473">
                  <c:v>-1.78641958552321E-2</c:v>
                </c:pt>
                <c:pt idx="1474">
                  <c:v>-1.92626113449933E-2</c:v>
                </c:pt>
                <c:pt idx="1475">
                  <c:v>-2.7462033038403399E-2</c:v>
                </c:pt>
                <c:pt idx="1476">
                  <c:v>-2.1553918639547798E-2</c:v>
                </c:pt>
                <c:pt idx="1477">
                  <c:v>-2.3242261272200401E-2</c:v>
                </c:pt>
                <c:pt idx="1478">
                  <c:v>-2.02984409419119E-2</c:v>
                </c:pt>
                <c:pt idx="1479">
                  <c:v>-2.6953308076280699E-2</c:v>
                </c:pt>
                <c:pt idx="1480">
                  <c:v>-3.02875696345292E-2</c:v>
                </c:pt>
                <c:pt idx="1481">
                  <c:v>-2.3474117250338301E-2</c:v>
                </c:pt>
                <c:pt idx="1482">
                  <c:v>-2.2726142026100699E-2</c:v>
                </c:pt>
                <c:pt idx="1483">
                  <c:v>-2.0400423668028599E-2</c:v>
                </c:pt>
                <c:pt idx="1484">
                  <c:v>-2.0031004581686399E-2</c:v>
                </c:pt>
                <c:pt idx="1485">
                  <c:v>-2.12675141165461E-2</c:v>
                </c:pt>
                <c:pt idx="1486">
                  <c:v>-2.0573256878521101E-2</c:v>
                </c:pt>
                <c:pt idx="1487">
                  <c:v>-2.36600222876036E-2</c:v>
                </c:pt>
                <c:pt idx="1488">
                  <c:v>-2.4325478041613498E-2</c:v>
                </c:pt>
                <c:pt idx="1489">
                  <c:v>-2.1464472427751301E-2</c:v>
                </c:pt>
                <c:pt idx="1490">
                  <c:v>-2.2746276872102799E-2</c:v>
                </c:pt>
                <c:pt idx="1491">
                  <c:v>-2.00653626798337E-2</c:v>
                </c:pt>
                <c:pt idx="1492">
                  <c:v>-2.28653616159873E-2</c:v>
                </c:pt>
                <c:pt idx="1493">
                  <c:v>-2.5042473791804899E-2</c:v>
                </c:pt>
                <c:pt idx="1494">
                  <c:v>-2.0213174718522901E-2</c:v>
                </c:pt>
                <c:pt idx="1495">
                  <c:v>-1.6383310848462802E-2</c:v>
                </c:pt>
                <c:pt idx="1496">
                  <c:v>-2.1250149749243202E-2</c:v>
                </c:pt>
                <c:pt idx="1497">
                  <c:v>-1.9686218776872599E-2</c:v>
                </c:pt>
                <c:pt idx="1498">
                  <c:v>-2.31931679411983E-2</c:v>
                </c:pt>
                <c:pt idx="1499">
                  <c:v>-1.9494990729735599E-2</c:v>
                </c:pt>
                <c:pt idx="1500">
                  <c:v>-2.4317476873732501E-2</c:v>
                </c:pt>
                <c:pt idx="1501">
                  <c:v>-2.66637745491148E-2</c:v>
                </c:pt>
                <c:pt idx="1502">
                  <c:v>-2.0686743461559201E-2</c:v>
                </c:pt>
                <c:pt idx="1503">
                  <c:v>-1.96682506306179E-2</c:v>
                </c:pt>
                <c:pt idx="1504">
                  <c:v>-3.0116261448955201E-2</c:v>
                </c:pt>
                <c:pt idx="1505">
                  <c:v>-1.9942080646642199E-2</c:v>
                </c:pt>
                <c:pt idx="1506">
                  <c:v>-2.1351294008510199E-2</c:v>
                </c:pt>
                <c:pt idx="1507">
                  <c:v>-2.6509710354332101E-2</c:v>
                </c:pt>
                <c:pt idx="1508">
                  <c:v>-2.9729163839695202E-2</c:v>
                </c:pt>
                <c:pt idx="1509">
                  <c:v>-2.96966289787092E-2</c:v>
                </c:pt>
                <c:pt idx="1510">
                  <c:v>-2.4759674285024999E-2</c:v>
                </c:pt>
                <c:pt idx="1511">
                  <c:v>-2.47083223006287E-2</c:v>
                </c:pt>
                <c:pt idx="1512">
                  <c:v>-2.62246309409782E-2</c:v>
                </c:pt>
                <c:pt idx="1513">
                  <c:v>-2.6606407069612401E-2</c:v>
                </c:pt>
                <c:pt idx="1514">
                  <c:v>-2.0632983742858799E-2</c:v>
                </c:pt>
                <c:pt idx="1515">
                  <c:v>-2.3708890572175699E-2</c:v>
                </c:pt>
                <c:pt idx="1516">
                  <c:v>-2.51521081782594E-2</c:v>
                </c:pt>
                <c:pt idx="1517">
                  <c:v>-2.8144782941609901E-2</c:v>
                </c:pt>
                <c:pt idx="1518">
                  <c:v>-2.0694365515195899E-2</c:v>
                </c:pt>
                <c:pt idx="1519">
                  <c:v>-2.3627680677482901E-2</c:v>
                </c:pt>
                <c:pt idx="1520">
                  <c:v>-2.1008633426382199E-2</c:v>
                </c:pt>
                <c:pt idx="1521">
                  <c:v>-2.5302347236916899E-2</c:v>
                </c:pt>
                <c:pt idx="1522">
                  <c:v>-2.8433715181592201E-2</c:v>
                </c:pt>
                <c:pt idx="1523">
                  <c:v>-2.18866254988473E-2</c:v>
                </c:pt>
                <c:pt idx="1524">
                  <c:v>-1.9477938640575902E-2</c:v>
                </c:pt>
                <c:pt idx="1525">
                  <c:v>-2.4278591877611999E-2</c:v>
                </c:pt>
                <c:pt idx="1526">
                  <c:v>-2.3049225289417399E-2</c:v>
                </c:pt>
                <c:pt idx="1527">
                  <c:v>-1.9342661470829602E-2</c:v>
                </c:pt>
                <c:pt idx="1528">
                  <c:v>-2.3648495209959298E-2</c:v>
                </c:pt>
                <c:pt idx="1529">
                  <c:v>-2.6087013398283902E-2</c:v>
                </c:pt>
                <c:pt idx="1530">
                  <c:v>-1.98959784053107E-2</c:v>
                </c:pt>
                <c:pt idx="1531">
                  <c:v>-2.86094416436912E-2</c:v>
                </c:pt>
                <c:pt idx="1532">
                  <c:v>-2.23935679770986E-2</c:v>
                </c:pt>
                <c:pt idx="1533">
                  <c:v>-2.9545352029841099E-2</c:v>
                </c:pt>
                <c:pt idx="1534">
                  <c:v>-2.1572146191724002E-2</c:v>
                </c:pt>
                <c:pt idx="1535">
                  <c:v>-2.2794438929246201E-2</c:v>
                </c:pt>
                <c:pt idx="1536">
                  <c:v>-1.8258711731754002E-2</c:v>
                </c:pt>
                <c:pt idx="1537">
                  <c:v>-2.3122412434156199E-2</c:v>
                </c:pt>
                <c:pt idx="1538">
                  <c:v>-2.6039224956635201E-2</c:v>
                </c:pt>
                <c:pt idx="1539">
                  <c:v>-2.01657684261543E-2</c:v>
                </c:pt>
                <c:pt idx="1540">
                  <c:v>-1.3894315998428899E-2</c:v>
                </c:pt>
                <c:pt idx="1541">
                  <c:v>-2.14432356838903E-2</c:v>
                </c:pt>
                <c:pt idx="1542">
                  <c:v>-2.46002266156563E-2</c:v>
                </c:pt>
                <c:pt idx="1543">
                  <c:v>-1.9204512624937099E-2</c:v>
                </c:pt>
                <c:pt idx="1544">
                  <c:v>-2.5173741923168801E-2</c:v>
                </c:pt>
                <c:pt idx="1545">
                  <c:v>-1.94440452466858E-2</c:v>
                </c:pt>
                <c:pt idx="1546">
                  <c:v>-1.71145442275643E-2</c:v>
                </c:pt>
                <c:pt idx="1547">
                  <c:v>-2.0158135914905902E-2</c:v>
                </c:pt>
                <c:pt idx="1548">
                  <c:v>-2.23951442163693E-2</c:v>
                </c:pt>
                <c:pt idx="1549">
                  <c:v>-1.8797893785003999E-2</c:v>
                </c:pt>
                <c:pt idx="1550">
                  <c:v>-1.75584011473079E-2</c:v>
                </c:pt>
                <c:pt idx="1551">
                  <c:v>-2.8406156248274601E-2</c:v>
                </c:pt>
                <c:pt idx="1552">
                  <c:v>-2.2882391115321601E-2</c:v>
                </c:pt>
                <c:pt idx="1553">
                  <c:v>-2.28220701544763E-2</c:v>
                </c:pt>
                <c:pt idx="1554">
                  <c:v>-2.1624193390909398E-2</c:v>
                </c:pt>
                <c:pt idx="1555">
                  <c:v>-1.7875861851010699E-2</c:v>
                </c:pt>
                <c:pt idx="1556">
                  <c:v>-2.0880136057436601E-2</c:v>
                </c:pt>
                <c:pt idx="1557">
                  <c:v>-2.1609623568830401E-2</c:v>
                </c:pt>
                <c:pt idx="1558">
                  <c:v>-2.4432014994241399E-2</c:v>
                </c:pt>
                <c:pt idx="1559">
                  <c:v>-2.74875611620546E-2</c:v>
                </c:pt>
                <c:pt idx="1560">
                  <c:v>-1.9637269622340001E-2</c:v>
                </c:pt>
                <c:pt idx="1561">
                  <c:v>-2.3249895097501801E-2</c:v>
                </c:pt>
                <c:pt idx="1562">
                  <c:v>-2.2854147205277599E-2</c:v>
                </c:pt>
                <c:pt idx="1563">
                  <c:v>-1.84706536351129E-2</c:v>
                </c:pt>
                <c:pt idx="1564">
                  <c:v>-2.5183317838986901E-2</c:v>
                </c:pt>
                <c:pt idx="1565">
                  <c:v>-2.7293387601520201E-2</c:v>
                </c:pt>
                <c:pt idx="1566">
                  <c:v>-2.5447763396371299E-2</c:v>
                </c:pt>
                <c:pt idx="1567">
                  <c:v>-2.60727653828224E-2</c:v>
                </c:pt>
                <c:pt idx="1568">
                  <c:v>-2.3049093171544299E-2</c:v>
                </c:pt>
                <c:pt idx="1569">
                  <c:v>-2.4862993161457701E-2</c:v>
                </c:pt>
                <c:pt idx="1570">
                  <c:v>-2.48904385283912E-2</c:v>
                </c:pt>
                <c:pt idx="1571">
                  <c:v>-2.2923502293927998E-2</c:v>
                </c:pt>
                <c:pt idx="1572">
                  <c:v>-2.44859204575128E-2</c:v>
                </c:pt>
                <c:pt idx="1573">
                  <c:v>-1.89948513385583E-2</c:v>
                </c:pt>
                <c:pt idx="1574">
                  <c:v>-3.01421520235126E-2</c:v>
                </c:pt>
                <c:pt idx="1575">
                  <c:v>-2.6863973847295702E-2</c:v>
                </c:pt>
                <c:pt idx="1576">
                  <c:v>-2.81136110943782E-2</c:v>
                </c:pt>
                <c:pt idx="1577">
                  <c:v>-2.73682954174988E-2</c:v>
                </c:pt>
                <c:pt idx="1578">
                  <c:v>-2.0063505886048799E-2</c:v>
                </c:pt>
                <c:pt idx="1579">
                  <c:v>-3.2074721984837198E-2</c:v>
                </c:pt>
                <c:pt idx="1580">
                  <c:v>-2.90094817329896E-2</c:v>
                </c:pt>
                <c:pt idx="1581">
                  <c:v>-2.2580197743528901E-2</c:v>
                </c:pt>
                <c:pt idx="1582">
                  <c:v>-2.5682681937074299E-2</c:v>
                </c:pt>
                <c:pt idx="1583">
                  <c:v>-2.57893502421075E-2</c:v>
                </c:pt>
                <c:pt idx="1584">
                  <c:v>-2.6454976474712899E-2</c:v>
                </c:pt>
                <c:pt idx="1585">
                  <c:v>-2.64479907669227E-2</c:v>
                </c:pt>
                <c:pt idx="1586">
                  <c:v>-2.4615109021890898E-2</c:v>
                </c:pt>
                <c:pt idx="1587">
                  <c:v>-2.38377179338661E-2</c:v>
                </c:pt>
                <c:pt idx="1588">
                  <c:v>-2.7991758684470701E-2</c:v>
                </c:pt>
                <c:pt idx="1589">
                  <c:v>-2.8649681883789999E-2</c:v>
                </c:pt>
                <c:pt idx="1590">
                  <c:v>-2.49109884445275E-2</c:v>
                </c:pt>
                <c:pt idx="1591">
                  <c:v>-2.92334545295567E-2</c:v>
                </c:pt>
                <c:pt idx="1592">
                  <c:v>-2.1158154517057701E-2</c:v>
                </c:pt>
                <c:pt idx="1593">
                  <c:v>-2.9007496781936599E-2</c:v>
                </c:pt>
                <c:pt idx="1594">
                  <c:v>-1.83354108816428E-2</c:v>
                </c:pt>
                <c:pt idx="1595">
                  <c:v>-2.2635635008102201E-2</c:v>
                </c:pt>
                <c:pt idx="1596">
                  <c:v>-2.0751905250590601E-2</c:v>
                </c:pt>
                <c:pt idx="1597">
                  <c:v>-2.74532074155006E-2</c:v>
                </c:pt>
                <c:pt idx="1598">
                  <c:v>-2.3189714286908102E-2</c:v>
                </c:pt>
                <c:pt idx="1599">
                  <c:v>-2.2191409919954001E-2</c:v>
                </c:pt>
                <c:pt idx="1600">
                  <c:v>-2.3640625279907901E-2</c:v>
                </c:pt>
                <c:pt idx="1601">
                  <c:v>-1.7534118161873599E-2</c:v>
                </c:pt>
                <c:pt idx="1602">
                  <c:v>-2.0512460264928301E-2</c:v>
                </c:pt>
                <c:pt idx="1603">
                  <c:v>-2.2594536861655998E-2</c:v>
                </c:pt>
                <c:pt idx="1604">
                  <c:v>-2.66742249055281E-2</c:v>
                </c:pt>
                <c:pt idx="1605">
                  <c:v>-2.2805546142241E-2</c:v>
                </c:pt>
                <c:pt idx="1606">
                  <c:v>-2.4206824735798702E-2</c:v>
                </c:pt>
                <c:pt idx="1607">
                  <c:v>-2.9771681979737698E-2</c:v>
                </c:pt>
                <c:pt idx="1608">
                  <c:v>-1.83177149264338E-2</c:v>
                </c:pt>
                <c:pt idx="1609">
                  <c:v>-2.0993443667795299E-2</c:v>
                </c:pt>
                <c:pt idx="1610">
                  <c:v>-1.55889049373308E-2</c:v>
                </c:pt>
                <c:pt idx="1611">
                  <c:v>-2.2355853736755998E-2</c:v>
                </c:pt>
                <c:pt idx="1612">
                  <c:v>-1.9715059947697799E-2</c:v>
                </c:pt>
                <c:pt idx="1613">
                  <c:v>-2.3452268608445698E-2</c:v>
                </c:pt>
                <c:pt idx="1614">
                  <c:v>-2.64544281474931E-2</c:v>
                </c:pt>
                <c:pt idx="1615">
                  <c:v>-1.6312987661113498E-2</c:v>
                </c:pt>
                <c:pt idx="1616">
                  <c:v>-1.9544416433245299E-2</c:v>
                </c:pt>
                <c:pt idx="1617">
                  <c:v>-2.4338940399250799E-2</c:v>
                </c:pt>
                <c:pt idx="1618">
                  <c:v>-2.42598193201168E-2</c:v>
                </c:pt>
                <c:pt idx="1619">
                  <c:v>-1.9381203439312E-2</c:v>
                </c:pt>
                <c:pt idx="1620">
                  <c:v>-2.1811596531579401E-2</c:v>
                </c:pt>
                <c:pt idx="1621">
                  <c:v>-1.2731369224723999E-2</c:v>
                </c:pt>
                <c:pt idx="1622">
                  <c:v>-2.4177676329285001E-2</c:v>
                </c:pt>
                <c:pt idx="1623">
                  <c:v>-2.0076174640645199E-2</c:v>
                </c:pt>
                <c:pt idx="1624">
                  <c:v>-2.9591091415405401E-2</c:v>
                </c:pt>
                <c:pt idx="1625">
                  <c:v>-1.83591616918924E-2</c:v>
                </c:pt>
                <c:pt idx="1626">
                  <c:v>-1.9411623987264801E-2</c:v>
                </c:pt>
                <c:pt idx="1627">
                  <c:v>-1.47705468265312E-2</c:v>
                </c:pt>
                <c:pt idx="1628">
                  <c:v>-1.8870161653315499E-2</c:v>
                </c:pt>
                <c:pt idx="1629">
                  <c:v>-1.9236970759157E-2</c:v>
                </c:pt>
                <c:pt idx="1630">
                  <c:v>-2.12047096077622E-2</c:v>
                </c:pt>
                <c:pt idx="1631">
                  <c:v>-2.7256691063434198E-2</c:v>
                </c:pt>
                <c:pt idx="1632">
                  <c:v>-2.6948197938561399E-2</c:v>
                </c:pt>
                <c:pt idx="1633">
                  <c:v>-2.3001671757843199E-2</c:v>
                </c:pt>
                <c:pt idx="1634">
                  <c:v>-2.6228004593087301E-2</c:v>
                </c:pt>
                <c:pt idx="1635">
                  <c:v>-1.7114382705619699E-2</c:v>
                </c:pt>
                <c:pt idx="1636">
                  <c:v>-1.8226472903898502E-2</c:v>
                </c:pt>
                <c:pt idx="1637">
                  <c:v>-2.79541617773542E-2</c:v>
                </c:pt>
                <c:pt idx="1638">
                  <c:v>-2.2345740371745498E-2</c:v>
                </c:pt>
                <c:pt idx="1639">
                  <c:v>-1.94053529433332E-2</c:v>
                </c:pt>
                <c:pt idx="1640">
                  <c:v>-2.3131658350915602E-2</c:v>
                </c:pt>
                <c:pt idx="1641">
                  <c:v>-2.3569168193186801E-2</c:v>
                </c:pt>
                <c:pt idx="1642">
                  <c:v>-2.8332740900180502E-2</c:v>
                </c:pt>
                <c:pt idx="1643">
                  <c:v>-3.07180809851616E-2</c:v>
                </c:pt>
                <c:pt idx="1644">
                  <c:v>-1.9370672388014501E-2</c:v>
                </c:pt>
                <c:pt idx="1645">
                  <c:v>-2.39942343595946E-2</c:v>
                </c:pt>
                <c:pt idx="1646">
                  <c:v>-2.49729944091952E-2</c:v>
                </c:pt>
                <c:pt idx="1647">
                  <c:v>-2.4989896905890902E-2</c:v>
                </c:pt>
                <c:pt idx="1648">
                  <c:v>-2.9648101873021498E-2</c:v>
                </c:pt>
                <c:pt idx="1649">
                  <c:v>-2.0939823656989601E-2</c:v>
                </c:pt>
                <c:pt idx="1650">
                  <c:v>-2.1721743728530599E-2</c:v>
                </c:pt>
                <c:pt idx="1651">
                  <c:v>-2.2002779057198801E-2</c:v>
                </c:pt>
                <c:pt idx="1652">
                  <c:v>-1.5954906029146301E-2</c:v>
                </c:pt>
                <c:pt idx="1653">
                  <c:v>-2.72029833333945E-2</c:v>
                </c:pt>
                <c:pt idx="1654">
                  <c:v>-2.4781263502454898E-2</c:v>
                </c:pt>
                <c:pt idx="1655">
                  <c:v>-2.3867152857574198E-2</c:v>
                </c:pt>
                <c:pt idx="1656">
                  <c:v>-2.5884442349286201E-2</c:v>
                </c:pt>
                <c:pt idx="1657">
                  <c:v>-2.8785522128225001E-2</c:v>
                </c:pt>
                <c:pt idx="1658">
                  <c:v>-2.0374539572458598E-2</c:v>
                </c:pt>
                <c:pt idx="1659">
                  <c:v>-2.5827080235648999E-2</c:v>
                </c:pt>
                <c:pt idx="1660">
                  <c:v>-2.3439877763923801E-2</c:v>
                </c:pt>
                <c:pt idx="1661">
                  <c:v>-2.28828585043384E-2</c:v>
                </c:pt>
                <c:pt idx="1662">
                  <c:v>-2.0725673136109402E-2</c:v>
                </c:pt>
                <c:pt idx="1663">
                  <c:v>-2.37198239416734E-2</c:v>
                </c:pt>
                <c:pt idx="1664">
                  <c:v>-1.96480702811009E-2</c:v>
                </c:pt>
                <c:pt idx="1665">
                  <c:v>-2.2763241529911001E-2</c:v>
                </c:pt>
                <c:pt idx="1666">
                  <c:v>-2.07475374129188E-2</c:v>
                </c:pt>
                <c:pt idx="1667">
                  <c:v>-2.1905284130258901E-2</c:v>
                </c:pt>
                <c:pt idx="1668">
                  <c:v>-2.55036494248298E-2</c:v>
                </c:pt>
                <c:pt idx="1669">
                  <c:v>-2.31022312917466E-2</c:v>
                </c:pt>
                <c:pt idx="1670">
                  <c:v>-2.13615449199555E-2</c:v>
                </c:pt>
                <c:pt idx="1671">
                  <c:v>-2.3945358144563798E-2</c:v>
                </c:pt>
                <c:pt idx="1672">
                  <c:v>-2.5390431852738499E-2</c:v>
                </c:pt>
                <c:pt idx="1673">
                  <c:v>-1.9571837122615999E-2</c:v>
                </c:pt>
                <c:pt idx="1674">
                  <c:v>-1.6375471736949799E-2</c:v>
                </c:pt>
                <c:pt idx="1675">
                  <c:v>-2.6658914657892802E-2</c:v>
                </c:pt>
                <c:pt idx="1676">
                  <c:v>-2.1482884966878099E-2</c:v>
                </c:pt>
                <c:pt idx="1677">
                  <c:v>-2.1492882629316399E-2</c:v>
                </c:pt>
                <c:pt idx="1678">
                  <c:v>-2.4849075628921299E-2</c:v>
                </c:pt>
                <c:pt idx="1679">
                  <c:v>-2.37832776211385E-2</c:v>
                </c:pt>
                <c:pt idx="1680">
                  <c:v>-2.2811669262574202E-2</c:v>
                </c:pt>
                <c:pt idx="1681">
                  <c:v>-2.9589837722198802E-2</c:v>
                </c:pt>
                <c:pt idx="1682">
                  <c:v>-3.00802543324621E-2</c:v>
                </c:pt>
                <c:pt idx="1683">
                  <c:v>-2.3185137194174699E-2</c:v>
                </c:pt>
                <c:pt idx="1684">
                  <c:v>-1.81986448053147E-2</c:v>
                </c:pt>
                <c:pt idx="1685">
                  <c:v>-2.4983749128048301E-2</c:v>
                </c:pt>
                <c:pt idx="1686">
                  <c:v>-2.2326215775010601E-2</c:v>
                </c:pt>
                <c:pt idx="1687">
                  <c:v>-2.20911789579132E-2</c:v>
                </c:pt>
                <c:pt idx="1688">
                  <c:v>-2.0441871473211502E-2</c:v>
                </c:pt>
                <c:pt idx="1689">
                  <c:v>-2.5748962323363E-2</c:v>
                </c:pt>
                <c:pt idx="1690">
                  <c:v>-1.82710848387625E-2</c:v>
                </c:pt>
                <c:pt idx="1691">
                  <c:v>-1.5325697539447399E-2</c:v>
                </c:pt>
                <c:pt idx="1692">
                  <c:v>-2.2714485934722799E-2</c:v>
                </c:pt>
                <c:pt idx="1693">
                  <c:v>-2.9487128497518899E-2</c:v>
                </c:pt>
                <c:pt idx="1694">
                  <c:v>-1.89739872070642E-2</c:v>
                </c:pt>
                <c:pt idx="1695">
                  <c:v>-3.1758713996455398E-2</c:v>
                </c:pt>
                <c:pt idx="1696">
                  <c:v>-2.03875738524875E-2</c:v>
                </c:pt>
                <c:pt idx="1697">
                  <c:v>-1.9604690363425398E-2</c:v>
                </c:pt>
                <c:pt idx="1698">
                  <c:v>-2.2217352824361301E-2</c:v>
                </c:pt>
                <c:pt idx="1699">
                  <c:v>-1.8771501382504201E-2</c:v>
                </c:pt>
                <c:pt idx="1700">
                  <c:v>-2.0168210615247401E-2</c:v>
                </c:pt>
                <c:pt idx="1701">
                  <c:v>-1.9201105475368699E-2</c:v>
                </c:pt>
                <c:pt idx="1702">
                  <c:v>-2.4493503497480199E-2</c:v>
                </c:pt>
                <c:pt idx="1703">
                  <c:v>-2.3475482068280901E-2</c:v>
                </c:pt>
                <c:pt idx="1704">
                  <c:v>-1.89892492558533E-2</c:v>
                </c:pt>
                <c:pt idx="1705">
                  <c:v>-2.3459406888967801E-2</c:v>
                </c:pt>
                <c:pt idx="1706">
                  <c:v>-1.49556333884388E-2</c:v>
                </c:pt>
                <c:pt idx="1707">
                  <c:v>-1.97142665619582E-2</c:v>
                </c:pt>
                <c:pt idx="1708">
                  <c:v>-2.27087426577719E-2</c:v>
                </c:pt>
                <c:pt idx="1709">
                  <c:v>-2.18004003536083E-2</c:v>
                </c:pt>
                <c:pt idx="1710">
                  <c:v>-2.6160511934996401E-2</c:v>
                </c:pt>
                <c:pt idx="1711">
                  <c:v>-3.1533861141125101E-2</c:v>
                </c:pt>
                <c:pt idx="1712">
                  <c:v>-2.5420702364498501E-2</c:v>
                </c:pt>
                <c:pt idx="1713">
                  <c:v>-2.34810385948786E-2</c:v>
                </c:pt>
                <c:pt idx="1714">
                  <c:v>-1.8017996457964099E-2</c:v>
                </c:pt>
                <c:pt idx="1715">
                  <c:v>-1.02679762517792E-2</c:v>
                </c:pt>
                <c:pt idx="1716">
                  <c:v>-1.70189784509483E-2</c:v>
                </c:pt>
                <c:pt idx="1717">
                  <c:v>-1.0694281553647499E-2</c:v>
                </c:pt>
                <c:pt idx="1718">
                  <c:v>-1.9737492554644E-2</c:v>
                </c:pt>
                <c:pt idx="1719">
                  <c:v>-9.9334216692585197E-3</c:v>
                </c:pt>
                <c:pt idx="1720">
                  <c:v>-2.26309311548143E-2</c:v>
                </c:pt>
                <c:pt idx="1721">
                  <c:v>-2.7162412684566199E-2</c:v>
                </c:pt>
                <c:pt idx="1722">
                  <c:v>-2.2166035970540399E-2</c:v>
                </c:pt>
                <c:pt idx="1723">
                  <c:v>-2.3200740246106001E-2</c:v>
                </c:pt>
                <c:pt idx="1724">
                  <c:v>-3.0237781773384799E-2</c:v>
                </c:pt>
                <c:pt idx="1725">
                  <c:v>-9.3573815620995697E-3</c:v>
                </c:pt>
                <c:pt idx="1726">
                  <c:v>-2.0753352660918999E-2</c:v>
                </c:pt>
                <c:pt idx="1727">
                  <c:v>-1.8614505093568198E-2</c:v>
                </c:pt>
                <c:pt idx="1728">
                  <c:v>-1.98274731205694E-2</c:v>
                </c:pt>
                <c:pt idx="1729">
                  <c:v>-1.7307342938910002E-2</c:v>
                </c:pt>
                <c:pt idx="1730">
                  <c:v>-2.1404681492117199E-2</c:v>
                </c:pt>
                <c:pt idx="1731">
                  <c:v>-2.70412539490134E-2</c:v>
                </c:pt>
                <c:pt idx="1732">
                  <c:v>-2.4522764983051101E-2</c:v>
                </c:pt>
                <c:pt idx="1733">
                  <c:v>-1.4294915477183799E-2</c:v>
                </c:pt>
                <c:pt idx="1734">
                  <c:v>-1.2739741925173201E-2</c:v>
                </c:pt>
                <c:pt idx="1735">
                  <c:v>-1.7401321782195601E-2</c:v>
                </c:pt>
                <c:pt idx="1736">
                  <c:v>-2.2052497116188299E-2</c:v>
                </c:pt>
                <c:pt idx="1737">
                  <c:v>-2.27979881836885E-2</c:v>
                </c:pt>
                <c:pt idx="1738">
                  <c:v>-2.6872183940301001E-2</c:v>
                </c:pt>
                <c:pt idx="1739">
                  <c:v>-2.2929007729630701E-2</c:v>
                </c:pt>
                <c:pt idx="1740">
                  <c:v>-2.1637023852882201E-2</c:v>
                </c:pt>
                <c:pt idx="1741">
                  <c:v>-2.5834014602227201E-2</c:v>
                </c:pt>
                <c:pt idx="1742">
                  <c:v>-1.96197631677862E-2</c:v>
                </c:pt>
                <c:pt idx="1743">
                  <c:v>-1.94702624476004E-2</c:v>
                </c:pt>
                <c:pt idx="1744">
                  <c:v>-2.45487979860338E-2</c:v>
                </c:pt>
                <c:pt idx="1745">
                  <c:v>-1.96366418455312E-2</c:v>
                </c:pt>
                <c:pt idx="1746">
                  <c:v>-2.23473267098852E-2</c:v>
                </c:pt>
                <c:pt idx="1747">
                  <c:v>-1.7723994455659101E-2</c:v>
                </c:pt>
                <c:pt idx="1748">
                  <c:v>-2.0801593416364401E-2</c:v>
                </c:pt>
                <c:pt idx="1749">
                  <c:v>-2.5511694424094102E-2</c:v>
                </c:pt>
                <c:pt idx="1750">
                  <c:v>-2.4999631227879699E-2</c:v>
                </c:pt>
                <c:pt idx="1751">
                  <c:v>-2.04829330831823E-2</c:v>
                </c:pt>
                <c:pt idx="1752">
                  <c:v>-1.2328000726768099E-2</c:v>
                </c:pt>
                <c:pt idx="1753">
                  <c:v>-2.0570091315026E-2</c:v>
                </c:pt>
                <c:pt idx="1754">
                  <c:v>-1.71453170794473E-2</c:v>
                </c:pt>
                <c:pt idx="1755">
                  <c:v>-1.76907778454659E-2</c:v>
                </c:pt>
                <c:pt idx="1756">
                  <c:v>-1.99404588502963E-2</c:v>
                </c:pt>
                <c:pt idx="1757">
                  <c:v>-1.8904721081389499E-2</c:v>
                </c:pt>
                <c:pt idx="1758">
                  <c:v>-1.6865862173463201E-2</c:v>
                </c:pt>
                <c:pt idx="1759">
                  <c:v>-2.8505168295548201E-2</c:v>
                </c:pt>
                <c:pt idx="1760">
                  <c:v>-1.5522337044962101E-2</c:v>
                </c:pt>
                <c:pt idx="1761">
                  <c:v>-2.6625152559287098E-2</c:v>
                </c:pt>
                <c:pt idx="1762">
                  <c:v>-2.1249646171374901E-2</c:v>
                </c:pt>
                <c:pt idx="1763">
                  <c:v>-1.39048476585648E-2</c:v>
                </c:pt>
                <c:pt idx="1764">
                  <c:v>-1.7841647967482901E-2</c:v>
                </c:pt>
                <c:pt idx="1765">
                  <c:v>-1.5801606164329601E-2</c:v>
                </c:pt>
                <c:pt idx="1766">
                  <c:v>-2.52840905214551E-2</c:v>
                </c:pt>
                <c:pt idx="1767">
                  <c:v>-1.43274958779978E-2</c:v>
                </c:pt>
                <c:pt idx="1768">
                  <c:v>-1.95320614572311E-2</c:v>
                </c:pt>
                <c:pt idx="1769">
                  <c:v>-2.12795120903073E-2</c:v>
                </c:pt>
                <c:pt idx="1770">
                  <c:v>-1.2888312143125099E-2</c:v>
                </c:pt>
                <c:pt idx="1771">
                  <c:v>-1.7177767574173799E-2</c:v>
                </c:pt>
                <c:pt idx="1772">
                  <c:v>-2.19783219604998E-2</c:v>
                </c:pt>
                <c:pt idx="1773">
                  <c:v>-1.9822010130682102E-2</c:v>
                </c:pt>
                <c:pt idx="1774">
                  <c:v>-1.6689101897614599E-2</c:v>
                </c:pt>
                <c:pt idx="1775">
                  <c:v>-1.3884398340070001E-2</c:v>
                </c:pt>
                <c:pt idx="1776">
                  <c:v>-1.2734089737848699E-2</c:v>
                </c:pt>
                <c:pt idx="1777">
                  <c:v>-1.97093575661174E-2</c:v>
                </c:pt>
                <c:pt idx="1778">
                  <c:v>-1.5673672777589701E-2</c:v>
                </c:pt>
                <c:pt idx="1779">
                  <c:v>-1.6361864130038199E-2</c:v>
                </c:pt>
                <c:pt idx="1780">
                  <c:v>-2.2821061550587499E-2</c:v>
                </c:pt>
                <c:pt idx="1781">
                  <c:v>-2.3187261786018199E-2</c:v>
                </c:pt>
                <c:pt idx="1782">
                  <c:v>-2.14750311560531E-2</c:v>
                </c:pt>
                <c:pt idx="1783">
                  <c:v>-2.0904490254796699E-2</c:v>
                </c:pt>
                <c:pt idx="1784">
                  <c:v>-1.92436732567315E-2</c:v>
                </c:pt>
                <c:pt idx="1785">
                  <c:v>-1.6754570365362299E-2</c:v>
                </c:pt>
                <c:pt idx="1786">
                  <c:v>-1.5795188855028699E-2</c:v>
                </c:pt>
                <c:pt idx="1787">
                  <c:v>-1.8049287548485698E-2</c:v>
                </c:pt>
                <c:pt idx="1788">
                  <c:v>-1.3342844655684199E-2</c:v>
                </c:pt>
                <c:pt idx="1789">
                  <c:v>-2.5327034227040999E-2</c:v>
                </c:pt>
                <c:pt idx="1790">
                  <c:v>-1.7414953981154301E-2</c:v>
                </c:pt>
                <c:pt idx="1791">
                  <c:v>-2.5152742047403399E-2</c:v>
                </c:pt>
                <c:pt idx="1792">
                  <c:v>-1.6526972894400499E-2</c:v>
                </c:pt>
                <c:pt idx="1793">
                  <c:v>-6.9096420877635999E-3</c:v>
                </c:pt>
                <c:pt idx="1794">
                  <c:v>-1.4928519187629901E-2</c:v>
                </c:pt>
                <c:pt idx="1795">
                  <c:v>-2.1026274246395998E-2</c:v>
                </c:pt>
                <c:pt idx="1796">
                  <c:v>-1.7396716147713098E-2</c:v>
                </c:pt>
                <c:pt idx="1797">
                  <c:v>-1.74536126016724E-2</c:v>
                </c:pt>
                <c:pt idx="1798">
                  <c:v>-2.3587648863687499E-2</c:v>
                </c:pt>
                <c:pt idx="1799">
                  <c:v>-1.41916611349661E-2</c:v>
                </c:pt>
                <c:pt idx="1800">
                  <c:v>-1.37786410393457E-2</c:v>
                </c:pt>
                <c:pt idx="1801">
                  <c:v>-1.42429122937769E-2</c:v>
                </c:pt>
                <c:pt idx="1802">
                  <c:v>-2.33668046260429E-2</c:v>
                </c:pt>
                <c:pt idx="1803">
                  <c:v>-1.47726026688586E-2</c:v>
                </c:pt>
                <c:pt idx="1804">
                  <c:v>-1.5441254894030299E-2</c:v>
                </c:pt>
                <c:pt idx="1805">
                  <c:v>-1.6501004143160102E-2</c:v>
                </c:pt>
                <c:pt idx="1806">
                  <c:v>-2.1557377584711001E-2</c:v>
                </c:pt>
                <c:pt idx="1807">
                  <c:v>-1.27904872658184E-2</c:v>
                </c:pt>
                <c:pt idx="1808">
                  <c:v>-1.89334143390564E-2</c:v>
                </c:pt>
                <c:pt idx="1809">
                  <c:v>-2.97679309314661E-2</c:v>
                </c:pt>
                <c:pt idx="1810">
                  <c:v>-1.42277575624058E-2</c:v>
                </c:pt>
                <c:pt idx="1811">
                  <c:v>-2.2876043580525099E-2</c:v>
                </c:pt>
                <c:pt idx="1812">
                  <c:v>-1.4327380834892999E-2</c:v>
                </c:pt>
                <c:pt idx="1813">
                  <c:v>-2.0814535173236101E-2</c:v>
                </c:pt>
                <c:pt idx="1814">
                  <c:v>-1.20741108156645E-2</c:v>
                </c:pt>
                <c:pt idx="1815">
                  <c:v>-1.8230916270944399E-2</c:v>
                </c:pt>
                <c:pt idx="1816">
                  <c:v>-1.9306548358322801E-3</c:v>
                </c:pt>
                <c:pt idx="1817">
                  <c:v>-9.3027715026387306E-3</c:v>
                </c:pt>
                <c:pt idx="1818">
                  <c:v>-1.9275435246224E-2</c:v>
                </c:pt>
                <c:pt idx="1819">
                  <c:v>-1.49378693539572E-2</c:v>
                </c:pt>
                <c:pt idx="1820">
                  <c:v>-1.6713148066783999E-2</c:v>
                </c:pt>
                <c:pt idx="1821">
                  <c:v>-2.2513408777629202E-3</c:v>
                </c:pt>
                <c:pt idx="1822">
                  <c:v>-8.6991831649131605E-3</c:v>
                </c:pt>
                <c:pt idx="1823">
                  <c:v>-2.2611618291628801E-2</c:v>
                </c:pt>
                <c:pt idx="1824">
                  <c:v>-2.7507879907935899E-2</c:v>
                </c:pt>
                <c:pt idx="1825">
                  <c:v>-1.6312401483779101E-2</c:v>
                </c:pt>
                <c:pt idx="1826">
                  <c:v>-1.8987104002248598E-2</c:v>
                </c:pt>
                <c:pt idx="1827">
                  <c:v>-1.8466593792306599E-2</c:v>
                </c:pt>
                <c:pt idx="1828">
                  <c:v>-4.6039150324116897E-3</c:v>
                </c:pt>
                <c:pt idx="1829">
                  <c:v>-1.0310047314515999E-2</c:v>
                </c:pt>
                <c:pt idx="1830">
                  <c:v>-1.9340238863857499E-2</c:v>
                </c:pt>
                <c:pt idx="1831">
                  <c:v>-1.8958485607640501E-2</c:v>
                </c:pt>
                <c:pt idx="1832">
                  <c:v>-1.63354597712521E-2</c:v>
                </c:pt>
                <c:pt idx="1833">
                  <c:v>-1.7121409872478399E-2</c:v>
                </c:pt>
                <c:pt idx="1834">
                  <c:v>-1.12561783435537E-2</c:v>
                </c:pt>
                <c:pt idx="1835">
                  <c:v>-6.2400285202595098E-3</c:v>
                </c:pt>
                <c:pt idx="1836">
                  <c:v>-1.65233649524818E-2</c:v>
                </c:pt>
                <c:pt idx="1837">
                  <c:v>-1.4863831174409E-2</c:v>
                </c:pt>
                <c:pt idx="1838">
                  <c:v>-1.20628628430751E-2</c:v>
                </c:pt>
                <c:pt idx="1839">
                  <c:v>-1.5081310890396001E-2</c:v>
                </c:pt>
                <c:pt idx="1840">
                  <c:v>-1.7837374681498701E-2</c:v>
                </c:pt>
                <c:pt idx="1841">
                  <c:v>-1.7923276548074601E-2</c:v>
                </c:pt>
                <c:pt idx="1842">
                  <c:v>-1.8906741143878199E-2</c:v>
                </c:pt>
                <c:pt idx="1843">
                  <c:v>-2.1724380013121901E-2</c:v>
                </c:pt>
                <c:pt idx="1844">
                  <c:v>-1.4877578877369801E-2</c:v>
                </c:pt>
                <c:pt idx="1845">
                  <c:v>-1.1439723304354501E-2</c:v>
                </c:pt>
                <c:pt idx="1846">
                  <c:v>-1.30837680724929E-2</c:v>
                </c:pt>
                <c:pt idx="1847">
                  <c:v>-2.1996054598131101E-2</c:v>
                </c:pt>
                <c:pt idx="1848">
                  <c:v>-2.5039477099797699E-2</c:v>
                </c:pt>
                <c:pt idx="1849">
                  <c:v>-2.29368372511074E-2</c:v>
                </c:pt>
                <c:pt idx="1850">
                  <c:v>-1.1815943627816501E-2</c:v>
                </c:pt>
                <c:pt idx="1851">
                  <c:v>-2.6480033999276498E-2</c:v>
                </c:pt>
                <c:pt idx="1852">
                  <c:v>-1.9851506003411901E-2</c:v>
                </c:pt>
                <c:pt idx="1853">
                  <c:v>-9.5279353045659501E-3</c:v>
                </c:pt>
                <c:pt idx="1854">
                  <c:v>-1.52756020048351E-2</c:v>
                </c:pt>
                <c:pt idx="1855">
                  <c:v>-7.8771763544100096E-3</c:v>
                </c:pt>
                <c:pt idx="1856">
                  <c:v>-1.3250110535732201E-2</c:v>
                </c:pt>
                <c:pt idx="1857">
                  <c:v>-2.1833728848943999E-2</c:v>
                </c:pt>
                <c:pt idx="1858">
                  <c:v>-1.54206934171939E-2</c:v>
                </c:pt>
                <c:pt idx="1859">
                  <c:v>-1.45121673460075E-2</c:v>
                </c:pt>
                <c:pt idx="1860">
                  <c:v>-1.41117567933638E-2</c:v>
                </c:pt>
                <c:pt idx="1861">
                  <c:v>-8.9564786260146207E-3</c:v>
                </c:pt>
                <c:pt idx="1862">
                  <c:v>-2.2768439465809399E-2</c:v>
                </c:pt>
                <c:pt idx="1863">
                  <c:v>-2.4680278282564101E-2</c:v>
                </c:pt>
                <c:pt idx="1864">
                  <c:v>-5.5225879220201501E-3</c:v>
                </c:pt>
                <c:pt idx="1865">
                  <c:v>-1.07183184428731E-2</c:v>
                </c:pt>
                <c:pt idx="1866">
                  <c:v>-5.9568656008214199E-3</c:v>
                </c:pt>
                <c:pt idx="1867">
                  <c:v>-1.7493048276561202E-2</c:v>
                </c:pt>
                <c:pt idx="1868">
                  <c:v>-2.6288098143118499E-2</c:v>
                </c:pt>
                <c:pt idx="1869">
                  <c:v>-1.4917512148692001E-3</c:v>
                </c:pt>
                <c:pt idx="1870">
                  <c:v>-1.3491678666878001E-2</c:v>
                </c:pt>
                <c:pt idx="1871">
                  <c:v>-2.8756265000934901E-3</c:v>
                </c:pt>
                <c:pt idx="1872">
                  <c:v>-4.8938296644264901E-3</c:v>
                </c:pt>
                <c:pt idx="1873">
                  <c:v>6.2512131566897094E-5</c:v>
                </c:pt>
                <c:pt idx="1874">
                  <c:v>-6.5675739958746702E-3</c:v>
                </c:pt>
                <c:pt idx="1875">
                  <c:v>-8.5711747433048005E-3</c:v>
                </c:pt>
                <c:pt idx="1876">
                  <c:v>2.3610097055161501E-3</c:v>
                </c:pt>
                <c:pt idx="1877">
                  <c:v>-9.7871317677835894E-3</c:v>
                </c:pt>
                <c:pt idx="1878">
                  <c:v>4.7295021979878596E-3</c:v>
                </c:pt>
                <c:pt idx="1879">
                  <c:v>-1.7021373448911199E-2</c:v>
                </c:pt>
                <c:pt idx="1880">
                  <c:v>-1.9720594451228399E-2</c:v>
                </c:pt>
                <c:pt idx="1881">
                  <c:v>-2.97197951638566E-3</c:v>
                </c:pt>
                <c:pt idx="1882">
                  <c:v>-9.1379954715067394E-3</c:v>
                </c:pt>
                <c:pt idx="1883">
                  <c:v>-1.12866609276889E-2</c:v>
                </c:pt>
                <c:pt idx="1884">
                  <c:v>-2.27789899813301E-2</c:v>
                </c:pt>
                <c:pt idx="1885">
                  <c:v>-2.0151078653835398E-2</c:v>
                </c:pt>
                <c:pt idx="1886">
                  <c:v>-1.6769077732673401E-2</c:v>
                </c:pt>
                <c:pt idx="1887">
                  <c:v>-1.0049706155457701E-2</c:v>
                </c:pt>
                <c:pt idx="1888">
                  <c:v>-2.13462170081965E-2</c:v>
                </c:pt>
                <c:pt idx="1889">
                  <c:v>-8.3025569517497493E-3</c:v>
                </c:pt>
                <c:pt idx="1890">
                  <c:v>-1.6711369751974299E-3</c:v>
                </c:pt>
                <c:pt idx="1891">
                  <c:v>-1.65130523885825E-2</c:v>
                </c:pt>
                <c:pt idx="1892">
                  <c:v>-5.70702944417512E-3</c:v>
                </c:pt>
                <c:pt idx="1893">
                  <c:v>-4.5310408197951303E-3</c:v>
                </c:pt>
                <c:pt idx="1894">
                  <c:v>-1.19829064389668E-2</c:v>
                </c:pt>
                <c:pt idx="1895">
                  <c:v>-1.02733710015192E-2</c:v>
                </c:pt>
                <c:pt idx="1896">
                  <c:v>-1.26259992216273E-3</c:v>
                </c:pt>
                <c:pt idx="1897">
                  <c:v>-1.2494536601921199E-2</c:v>
                </c:pt>
                <c:pt idx="1898">
                  <c:v>-7.9714477253006993E-3</c:v>
                </c:pt>
                <c:pt idx="1899">
                  <c:v>-6.6984821748047397E-3</c:v>
                </c:pt>
                <c:pt idx="1900">
                  <c:v>-1.45280083354074E-2</c:v>
                </c:pt>
                <c:pt idx="1901">
                  <c:v>-2.0436089076298899E-2</c:v>
                </c:pt>
                <c:pt idx="1902">
                  <c:v>-2.7084029021023099E-3</c:v>
                </c:pt>
                <c:pt idx="1903">
                  <c:v>1.3697225252834501E-3</c:v>
                </c:pt>
                <c:pt idx="1904">
                  <c:v>-4.0501187375349603E-3</c:v>
                </c:pt>
                <c:pt idx="1905">
                  <c:v>-2.13992909002962E-2</c:v>
                </c:pt>
                <c:pt idx="1906">
                  <c:v>-1.72668160572109E-2</c:v>
                </c:pt>
                <c:pt idx="1907">
                  <c:v>-1.6940514072669902E-2</c:v>
                </c:pt>
                <c:pt idx="1908">
                  <c:v>-1.72223641822448E-2</c:v>
                </c:pt>
                <c:pt idx="1909">
                  <c:v>-1.25210279335748E-2</c:v>
                </c:pt>
                <c:pt idx="1910">
                  <c:v>-5.2872565890584398E-3</c:v>
                </c:pt>
                <c:pt idx="1911">
                  <c:v>-1.06473061138749E-2</c:v>
                </c:pt>
                <c:pt idx="1912">
                  <c:v>-1.55140682659129E-2</c:v>
                </c:pt>
                <c:pt idx="1913">
                  <c:v>-1.7313030935270202E-2</c:v>
                </c:pt>
                <c:pt idx="1914">
                  <c:v>-2.1468998908476901E-2</c:v>
                </c:pt>
                <c:pt idx="1915">
                  <c:v>-5.7075360673073602E-3</c:v>
                </c:pt>
                <c:pt idx="1916">
                  <c:v>7.72780642964712E-4</c:v>
                </c:pt>
                <c:pt idx="1917">
                  <c:v>-1.15416106611403E-2</c:v>
                </c:pt>
                <c:pt idx="1918">
                  <c:v>-9.5407933417763907E-3</c:v>
                </c:pt>
                <c:pt idx="1919">
                  <c:v>7.7982046354806104E-3</c:v>
                </c:pt>
                <c:pt idx="1920">
                  <c:v>-1.91657817105776E-2</c:v>
                </c:pt>
                <c:pt idx="1921">
                  <c:v>-1.9799921235044E-2</c:v>
                </c:pt>
                <c:pt idx="1922">
                  <c:v>-2.3977629356160199E-2</c:v>
                </c:pt>
                <c:pt idx="1923">
                  <c:v>-1.7588441202347E-2</c:v>
                </c:pt>
                <c:pt idx="1924">
                  <c:v>-1.6479027895864799E-2</c:v>
                </c:pt>
                <c:pt idx="1925">
                  <c:v>-1.3945794172022E-2</c:v>
                </c:pt>
                <c:pt idx="1926">
                  <c:v>1.60143959628595E-4</c:v>
                </c:pt>
                <c:pt idx="1927">
                  <c:v>-1.32892263901938E-2</c:v>
                </c:pt>
                <c:pt idx="1928">
                  <c:v>-1.5854625626703499E-2</c:v>
                </c:pt>
                <c:pt idx="1929">
                  <c:v>-6.0332226512088798E-3</c:v>
                </c:pt>
                <c:pt idx="1930">
                  <c:v>-1.4421337817657099E-2</c:v>
                </c:pt>
                <c:pt idx="1931">
                  <c:v>-1.20915171748931E-2</c:v>
                </c:pt>
                <c:pt idx="1932">
                  <c:v>-1.2220442317390501E-2</c:v>
                </c:pt>
                <c:pt idx="1933">
                  <c:v>-1.6003782549111601E-2</c:v>
                </c:pt>
                <c:pt idx="1934">
                  <c:v>-5.5905784234958301E-3</c:v>
                </c:pt>
                <c:pt idx="1935">
                  <c:v>-1.8481673919146999E-2</c:v>
                </c:pt>
                <c:pt idx="1936">
                  <c:v>7.3720355469333396E-3</c:v>
                </c:pt>
                <c:pt idx="1937">
                  <c:v>-6.8619564853785002E-3</c:v>
                </c:pt>
                <c:pt idx="1938">
                  <c:v>-1.58096547587501E-2</c:v>
                </c:pt>
                <c:pt idx="1939">
                  <c:v>-1.40424426009172E-2</c:v>
                </c:pt>
                <c:pt idx="1940">
                  <c:v>-3.4835917989566099E-3</c:v>
                </c:pt>
                <c:pt idx="1941">
                  <c:v>-4.8278758316969003E-3</c:v>
                </c:pt>
                <c:pt idx="1942">
                  <c:v>-2.5197325116678899E-2</c:v>
                </c:pt>
                <c:pt idx="1943">
                  <c:v>-9.4511002426119605E-3</c:v>
                </c:pt>
                <c:pt idx="1944">
                  <c:v>-1.32095712153062E-2</c:v>
                </c:pt>
                <c:pt idx="1945">
                  <c:v>-1.27956505140436E-2</c:v>
                </c:pt>
                <c:pt idx="1946">
                  <c:v>-6.1352497810590002E-3</c:v>
                </c:pt>
                <c:pt idx="1947">
                  <c:v>-1.2432471163888299E-2</c:v>
                </c:pt>
                <c:pt idx="1948">
                  <c:v>5.4996819281767102E-3</c:v>
                </c:pt>
                <c:pt idx="1949">
                  <c:v>-1.0764253891142699E-2</c:v>
                </c:pt>
                <c:pt idx="1950">
                  <c:v>-1.9089205826971399E-2</c:v>
                </c:pt>
                <c:pt idx="1951">
                  <c:v>-9.5597630725580002E-3</c:v>
                </c:pt>
                <c:pt idx="1952">
                  <c:v>3.6279669863837601E-3</c:v>
                </c:pt>
                <c:pt idx="1953">
                  <c:v>-8.0609449733602193E-3</c:v>
                </c:pt>
                <c:pt idx="1954">
                  <c:v>-3.0942292423743901E-2</c:v>
                </c:pt>
                <c:pt idx="1955">
                  <c:v>-4.7121073845852899E-3</c:v>
                </c:pt>
                <c:pt idx="1956">
                  <c:v>-1.6414251744874301E-3</c:v>
                </c:pt>
                <c:pt idx="1957">
                  <c:v>-1.6690863877139799E-2</c:v>
                </c:pt>
                <c:pt idx="1958">
                  <c:v>1.8482487047182E-4</c:v>
                </c:pt>
                <c:pt idx="1959">
                  <c:v>1.1714448418450401E-3</c:v>
                </c:pt>
                <c:pt idx="1960">
                  <c:v>-7.8915689168610002E-3</c:v>
                </c:pt>
                <c:pt idx="1961">
                  <c:v>-2.19141372188691E-2</c:v>
                </c:pt>
                <c:pt idx="1962">
                  <c:v>-1.1136693748194501E-2</c:v>
                </c:pt>
                <c:pt idx="1963">
                  <c:v>-8.5148491461709899E-3</c:v>
                </c:pt>
                <c:pt idx="1964">
                  <c:v>-4.4974904865746502E-3</c:v>
                </c:pt>
                <c:pt idx="1965">
                  <c:v>-2.6558294208645399E-2</c:v>
                </c:pt>
                <c:pt idx="1966">
                  <c:v>-6.6091170790948499E-3</c:v>
                </c:pt>
                <c:pt idx="1967">
                  <c:v>-8.7480283890749105E-4</c:v>
                </c:pt>
                <c:pt idx="1968">
                  <c:v>-5.1045289390376702E-3</c:v>
                </c:pt>
                <c:pt idx="1969">
                  <c:v>6.6755204219327803E-3</c:v>
                </c:pt>
                <c:pt idx="1970">
                  <c:v>1.3322024595384299E-2</c:v>
                </c:pt>
                <c:pt idx="1971">
                  <c:v>2.2180126820835399E-3</c:v>
                </c:pt>
                <c:pt idx="1972">
                  <c:v>-6.0485571708088302E-3</c:v>
                </c:pt>
                <c:pt idx="1973">
                  <c:v>6.5306933344973499E-4</c:v>
                </c:pt>
                <c:pt idx="1974">
                  <c:v>-8.6218586352281405E-3</c:v>
                </c:pt>
                <c:pt idx="1975">
                  <c:v>3.6038715430736301E-3</c:v>
                </c:pt>
                <c:pt idx="1976">
                  <c:v>-1.8356659020436501E-2</c:v>
                </c:pt>
                <c:pt idx="1977">
                  <c:v>4.93330823300046E-3</c:v>
                </c:pt>
                <c:pt idx="1978">
                  <c:v>-6.8853115418375296E-3</c:v>
                </c:pt>
                <c:pt idx="1979">
                  <c:v>2.1555339867218699E-2</c:v>
                </c:pt>
                <c:pt idx="1980">
                  <c:v>-5.6775224194900598E-3</c:v>
                </c:pt>
                <c:pt idx="1981">
                  <c:v>-1.13831882488048E-2</c:v>
                </c:pt>
                <c:pt idx="1982">
                  <c:v>-2.8231387597080801E-3</c:v>
                </c:pt>
                <c:pt idx="1983">
                  <c:v>1.12160142275142E-2</c:v>
                </c:pt>
                <c:pt idx="1984">
                  <c:v>9.4010179649331397E-3</c:v>
                </c:pt>
                <c:pt idx="1985">
                  <c:v>-1.07145972962984E-2</c:v>
                </c:pt>
                <c:pt idx="1986">
                  <c:v>2.7559992122076701E-3</c:v>
                </c:pt>
                <c:pt idx="1987">
                  <c:v>1.49569245494077E-2</c:v>
                </c:pt>
                <c:pt idx="1988">
                  <c:v>-3.3333842104244301E-3</c:v>
                </c:pt>
                <c:pt idx="1989">
                  <c:v>-1.6193183272745E-2</c:v>
                </c:pt>
                <c:pt idx="1990">
                  <c:v>-1.0955857360491199E-3</c:v>
                </c:pt>
                <c:pt idx="1991">
                  <c:v>-8.5614277869024893E-3</c:v>
                </c:pt>
                <c:pt idx="1992">
                  <c:v>-1.1770762435728201E-2</c:v>
                </c:pt>
                <c:pt idx="1993">
                  <c:v>-2.3512897485464999E-2</c:v>
                </c:pt>
                <c:pt idx="1994">
                  <c:v>9.1375588265458201E-3</c:v>
                </c:pt>
                <c:pt idx="1995">
                  <c:v>-9.1423143486389392E-3</c:v>
                </c:pt>
                <c:pt idx="1996">
                  <c:v>-1.0099829017541801E-2</c:v>
                </c:pt>
                <c:pt idx="1997">
                  <c:v>-7.5395875917267296E-3</c:v>
                </c:pt>
                <c:pt idx="1998">
                  <c:v>-1.7491830172259901E-2</c:v>
                </c:pt>
                <c:pt idx="1999">
                  <c:v>-5.0272412851295398E-3</c:v>
                </c:pt>
                <c:pt idx="2000">
                  <c:v>-3.1699030425229497E-4</c:v>
                </c:pt>
                <c:pt idx="2001">
                  <c:v>-1.6102555056064E-3</c:v>
                </c:pt>
                <c:pt idx="2002">
                  <c:v>8.0117441685283695E-3</c:v>
                </c:pt>
                <c:pt idx="2003">
                  <c:v>-2.9904941102856901E-3</c:v>
                </c:pt>
                <c:pt idx="2004">
                  <c:v>-2.1029287286076899E-2</c:v>
                </c:pt>
                <c:pt idx="2005">
                  <c:v>3.9488836154871702E-3</c:v>
                </c:pt>
                <c:pt idx="2006">
                  <c:v>6.9329896725136798E-3</c:v>
                </c:pt>
                <c:pt idx="2007">
                  <c:v>3.0286995899742302E-3</c:v>
                </c:pt>
                <c:pt idx="2008">
                  <c:v>4.1286350793221403E-3</c:v>
                </c:pt>
                <c:pt idx="2009">
                  <c:v>1.2163741166781501E-2</c:v>
                </c:pt>
                <c:pt idx="2010">
                  <c:v>-4.4470956142706802E-3</c:v>
                </c:pt>
                <c:pt idx="2011">
                  <c:v>6.3592154004906004E-3</c:v>
                </c:pt>
                <c:pt idx="2012">
                  <c:v>-1.91704836360975E-2</c:v>
                </c:pt>
                <c:pt idx="2013">
                  <c:v>-1.5035618111549E-2</c:v>
                </c:pt>
                <c:pt idx="2014">
                  <c:v>-8.3161417274166902E-3</c:v>
                </c:pt>
                <c:pt idx="2015">
                  <c:v>-2.42074224858587E-2</c:v>
                </c:pt>
                <c:pt idx="2016">
                  <c:v>-7.0247999302691204E-3</c:v>
                </c:pt>
                <c:pt idx="2017">
                  <c:v>-1.1469860496155801E-2</c:v>
                </c:pt>
                <c:pt idx="2018">
                  <c:v>-3.8669696847587198E-3</c:v>
                </c:pt>
                <c:pt idx="2019">
                  <c:v>8.3044956236648804E-3</c:v>
                </c:pt>
                <c:pt idx="2020">
                  <c:v>-2.8642664361665702E-3</c:v>
                </c:pt>
                <c:pt idx="2021">
                  <c:v>1.5292275038599701E-2</c:v>
                </c:pt>
                <c:pt idx="2022">
                  <c:v>1.84179691278855E-3</c:v>
                </c:pt>
                <c:pt idx="2023">
                  <c:v>-6.5052432389927999E-4</c:v>
                </c:pt>
                <c:pt idx="2024">
                  <c:v>-1.0900911012486801E-2</c:v>
                </c:pt>
                <c:pt idx="2025">
                  <c:v>-1.6149615793651199E-2</c:v>
                </c:pt>
                <c:pt idx="2026">
                  <c:v>-1.1815874828237699E-2</c:v>
                </c:pt>
                <c:pt idx="2027">
                  <c:v>1.6606517741246302E-2</c:v>
                </c:pt>
                <c:pt idx="2028">
                  <c:v>-6.8577970844530198E-3</c:v>
                </c:pt>
                <c:pt idx="2029">
                  <c:v>6.9426897283216202E-3</c:v>
                </c:pt>
                <c:pt idx="2030">
                  <c:v>5.8211899275507697E-3</c:v>
                </c:pt>
                <c:pt idx="2031">
                  <c:v>2.7034590055104398E-3</c:v>
                </c:pt>
                <c:pt idx="2032">
                  <c:v>3.0809714635728698E-3</c:v>
                </c:pt>
                <c:pt idx="2033">
                  <c:v>4.1375570242792297E-3</c:v>
                </c:pt>
                <c:pt idx="2034">
                  <c:v>1.81018299769133E-2</c:v>
                </c:pt>
                <c:pt idx="2035">
                  <c:v>-2.4074645463400099E-3</c:v>
                </c:pt>
                <c:pt idx="2036">
                  <c:v>-1.65536771245729E-2</c:v>
                </c:pt>
                <c:pt idx="2037">
                  <c:v>6.5393770510832503E-3</c:v>
                </c:pt>
                <c:pt idx="2038">
                  <c:v>-1.4290973797832E-2</c:v>
                </c:pt>
                <c:pt idx="2039">
                  <c:v>8.8920281334010191E-3</c:v>
                </c:pt>
                <c:pt idx="2040">
                  <c:v>-2.43030276774449E-3</c:v>
                </c:pt>
                <c:pt idx="2041">
                  <c:v>-6.8209964382325598E-3</c:v>
                </c:pt>
                <c:pt idx="2042">
                  <c:v>6.7094443250961602E-3</c:v>
                </c:pt>
                <c:pt idx="2043">
                  <c:v>9.3336104943680196E-3</c:v>
                </c:pt>
                <c:pt idx="2044">
                  <c:v>1.5676684098892502E-2</c:v>
                </c:pt>
                <c:pt idx="2045">
                  <c:v>-3.1935321559772099E-2</c:v>
                </c:pt>
                <c:pt idx="2046">
                  <c:v>-3.1935321559772099E-2</c:v>
                </c:pt>
                <c:pt idx="2047">
                  <c:v>-3.1935321559772099E-2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2-C74C-B97A-A87DA257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7360"/>
        <c:axId val="399669008"/>
      </c:scatterChart>
      <c:valAx>
        <c:axId val="3996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9669008"/>
        <c:crosses val="autoZero"/>
        <c:crossBetween val="midCat"/>
      </c:valAx>
      <c:valAx>
        <c:axId val="399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96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8</xdr:row>
      <xdr:rowOff>152400</xdr:rowOff>
    </xdr:from>
    <xdr:to>
      <xdr:col>16</xdr:col>
      <xdr:colOff>0</xdr:colOff>
      <xdr:row>24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89E805-EC37-BFE4-3245-D482FFD1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9"/>
  <sheetViews>
    <sheetView tabSelected="1" workbookViewId="0">
      <selection activeCell="H46" sqref="H46:I47"/>
    </sheetView>
  </sheetViews>
  <sheetFormatPr baseColWidth="10" defaultColWidth="8.83203125" defaultRowHeight="1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339.32965000000002</v>
      </c>
      <c r="B2">
        <v>448.89411861111</v>
      </c>
      <c r="C2">
        <v>448.48755888888797</v>
      </c>
      <c r="D2">
        <v>448.84314694444299</v>
      </c>
      <c r="E2">
        <v>450.18540083333301</v>
      </c>
      <c r="F2">
        <v>2.26525531117738E-4</v>
      </c>
      <c r="G2">
        <v>-7.4650237314896704E-4</v>
      </c>
      <c r="H2">
        <v>2.7875196131470801E-2</v>
      </c>
    </row>
    <row r="3" spans="1:8">
      <c r="A3">
        <v>339.708934668643</v>
      </c>
      <c r="B3">
        <v>448.89411861111</v>
      </c>
      <c r="C3">
        <v>448.48755888888797</v>
      </c>
      <c r="D3">
        <v>448.84314694444299</v>
      </c>
      <c r="E3">
        <v>450.18540083333301</v>
      </c>
      <c r="F3">
        <v>2.26525531117738E-4</v>
      </c>
      <c r="G3">
        <v>-7.4650237314896704E-4</v>
      </c>
      <c r="H3">
        <v>2.7875196131470801E-2</v>
      </c>
    </row>
    <row r="4" spans="1:8">
      <c r="A4">
        <v>340.08818062869898</v>
      </c>
      <c r="B4">
        <v>448.89411861111</v>
      </c>
      <c r="C4">
        <v>448.48755888888797</v>
      </c>
      <c r="D4">
        <v>448.84314694444299</v>
      </c>
      <c r="E4">
        <v>450.18540083333301</v>
      </c>
      <c r="F4">
        <v>2.26525531117738E-4</v>
      </c>
      <c r="G4">
        <v>-7.4650237314896704E-4</v>
      </c>
      <c r="H4">
        <v>2.7875196131470801E-2</v>
      </c>
    </row>
    <row r="5" spans="1:8">
      <c r="A5">
        <v>340.46738787136002</v>
      </c>
      <c r="B5">
        <v>418.28927361111101</v>
      </c>
      <c r="C5">
        <v>418.18126222222202</v>
      </c>
      <c r="D5">
        <v>419.24438555555503</v>
      </c>
      <c r="E5">
        <v>420.20313833333398</v>
      </c>
      <c r="F5">
        <v>6.4563773773861104E-5</v>
      </c>
      <c r="G5">
        <v>-5.7106177008931305E-4</v>
      </c>
      <c r="H5">
        <v>1.8209330507033699E-2</v>
      </c>
    </row>
    <row r="6" spans="1:8">
      <c r="A6">
        <v>340.84655638781697</v>
      </c>
      <c r="B6">
        <v>419.30870694444502</v>
      </c>
      <c r="C6">
        <v>421.36213694444399</v>
      </c>
      <c r="D6">
        <v>420.75897222222102</v>
      </c>
      <c r="E6">
        <v>421.39611805555398</v>
      </c>
      <c r="F6">
        <v>-1.2213043992939799E-3</v>
      </c>
      <c r="G6">
        <v>-3.7828295565071098E-4</v>
      </c>
      <c r="H6">
        <v>-2.4150785379892601E-2</v>
      </c>
    </row>
    <row r="7" spans="1:8">
      <c r="A7">
        <v>341.22568616926202</v>
      </c>
      <c r="B7">
        <v>421.63034499999901</v>
      </c>
      <c r="C7">
        <v>425.574581111111</v>
      </c>
      <c r="D7">
        <v>424.31485277777801</v>
      </c>
      <c r="E7">
        <v>425.90104249999899</v>
      </c>
      <c r="F7">
        <v>-2.3277934237330498E-3</v>
      </c>
      <c r="G7">
        <v>-9.3281584773446805E-4</v>
      </c>
      <c r="H7">
        <v>-3.9963163810054297E-2</v>
      </c>
    </row>
    <row r="8" spans="1:8">
      <c r="A8">
        <v>341.60477720688499</v>
      </c>
      <c r="B8">
        <v>431.58681055555502</v>
      </c>
      <c r="C8">
        <v>433.42543138888902</v>
      </c>
      <c r="D8">
        <v>434.98370805555498</v>
      </c>
      <c r="E8">
        <v>434.31379472222199</v>
      </c>
      <c r="F8">
        <v>-1.06277156794976E-3</v>
      </c>
      <c r="G8">
        <v>3.8531879545991202E-4</v>
      </c>
      <c r="H8">
        <v>-4.1484733088469797E-2</v>
      </c>
    </row>
    <row r="9" spans="1:8">
      <c r="A9">
        <v>341.983829491878</v>
      </c>
      <c r="B9">
        <v>443.688940555557</v>
      </c>
      <c r="C9">
        <v>445.60280527777701</v>
      </c>
      <c r="D9">
        <v>444.28360999999899</v>
      </c>
      <c r="E9">
        <v>443.60884222222103</v>
      </c>
      <c r="F9">
        <v>-1.0760612201715699E-3</v>
      </c>
      <c r="G9">
        <v>3.7998283243066298E-4</v>
      </c>
      <c r="H9">
        <v>-4.17125894996161E-2</v>
      </c>
    </row>
    <row r="10" spans="1:8">
      <c r="A10">
        <v>342.36284301543299</v>
      </c>
      <c r="B10">
        <v>457.890617777778</v>
      </c>
      <c r="C10">
        <v>458.202515833333</v>
      </c>
      <c r="D10">
        <v>457.87484083333197</v>
      </c>
      <c r="E10">
        <v>459.077529444444</v>
      </c>
      <c r="F10">
        <v>-1.70232722040758E-4</v>
      </c>
      <c r="G10">
        <v>-6.5580756978014397E-4</v>
      </c>
      <c r="H10">
        <v>1.39106947065872E-2</v>
      </c>
    </row>
    <row r="11" spans="1:8">
      <c r="A11">
        <v>342.74181776874099</v>
      </c>
      <c r="B11">
        <v>472.518272499999</v>
      </c>
      <c r="C11">
        <v>472.86172444444401</v>
      </c>
      <c r="D11">
        <v>472.70759583333199</v>
      </c>
      <c r="E11">
        <v>474.674859444444</v>
      </c>
      <c r="F11">
        <v>-1.8164756264948099E-4</v>
      </c>
      <c r="G11">
        <v>-1.0382626362521301E-3</v>
      </c>
      <c r="H11">
        <v>2.4540214192360001E-2</v>
      </c>
    </row>
    <row r="12" spans="1:8">
      <c r="A12">
        <v>343.12075374299201</v>
      </c>
      <c r="B12">
        <v>488.88745916666602</v>
      </c>
      <c r="C12">
        <v>489.93965999999898</v>
      </c>
      <c r="D12">
        <v>491.90206916666602</v>
      </c>
      <c r="E12">
        <v>491.311040555555</v>
      </c>
      <c r="F12">
        <v>-5.3748042566977797E-4</v>
      </c>
      <c r="G12">
        <v>3.0055976942682498E-4</v>
      </c>
      <c r="H12">
        <v>-2.40080831206777E-2</v>
      </c>
    </row>
    <row r="13" spans="1:8">
      <c r="A13">
        <v>343.49965092937998</v>
      </c>
      <c r="B13">
        <v>508.68388361111101</v>
      </c>
      <c r="C13">
        <v>508.50548277777801</v>
      </c>
      <c r="D13">
        <v>508.67781555555598</v>
      </c>
      <c r="E13">
        <v>509.831959722222</v>
      </c>
      <c r="F13">
        <v>8.7693029060288507E-5</v>
      </c>
      <c r="G13">
        <v>-5.6658472735417295E-4</v>
      </c>
      <c r="H13">
        <v>1.8743677035918602E-2</v>
      </c>
    </row>
    <row r="14" spans="1:8">
      <c r="A14">
        <v>343.87850931909401</v>
      </c>
      <c r="B14">
        <v>528.57011527777695</v>
      </c>
      <c r="C14">
        <v>527.07737361111197</v>
      </c>
      <c r="D14">
        <v>528.71817583333404</v>
      </c>
      <c r="E14">
        <v>528.82011916666602</v>
      </c>
      <c r="F14">
        <v>7.0702657959994099E-4</v>
      </c>
      <c r="G14">
        <v>-4.8198412206164501E-5</v>
      </c>
      <c r="H14">
        <v>2.1635602306646001E-2</v>
      </c>
    </row>
    <row r="15" spans="1:8">
      <c r="A15">
        <v>344.25732890332699</v>
      </c>
      <c r="B15">
        <v>547.46968111111096</v>
      </c>
      <c r="C15">
        <v>550.06438166666703</v>
      </c>
      <c r="D15">
        <v>549.57893722222195</v>
      </c>
      <c r="E15">
        <v>549.87869916666602</v>
      </c>
      <c r="F15">
        <v>-1.18205923786505E-3</v>
      </c>
      <c r="G15">
        <v>-1.3632264423972599E-4</v>
      </c>
      <c r="H15">
        <v>-2.9958146648559301E-2</v>
      </c>
    </row>
    <row r="16" spans="1:8">
      <c r="A16">
        <v>344.636109673269</v>
      </c>
      <c r="B16">
        <v>567.41537972222295</v>
      </c>
      <c r="C16">
        <v>568.57195111111196</v>
      </c>
      <c r="D16">
        <v>569.51371333333304</v>
      </c>
      <c r="E16">
        <v>570.779509722223</v>
      </c>
      <c r="F16">
        <v>-5.0905998574850796E-4</v>
      </c>
      <c r="G16">
        <v>-5.5503109344877204E-4</v>
      </c>
      <c r="H16">
        <v>1.3169752253832301E-3</v>
      </c>
    </row>
    <row r="17" spans="1:8">
      <c r="A17">
        <v>345.01485162011198</v>
      </c>
      <c r="B17">
        <v>590.36840666666899</v>
      </c>
      <c r="C17">
        <v>590.19850111111305</v>
      </c>
      <c r="D17">
        <v>589.43028527777801</v>
      </c>
      <c r="E17">
        <v>591.28225583333403</v>
      </c>
      <c r="F17">
        <v>7.1959308039409403E-5</v>
      </c>
      <c r="G17">
        <v>-7.84259712280649E-4</v>
      </c>
      <c r="H17">
        <v>2.4528868101582699E-2</v>
      </c>
    </row>
    <row r="18" spans="1:8">
      <c r="A18">
        <v>345.39355473504702</v>
      </c>
      <c r="B18">
        <v>610.04711083333405</v>
      </c>
      <c r="C18">
        <v>611.08232111111204</v>
      </c>
      <c r="D18">
        <v>610.66241166666805</v>
      </c>
      <c r="E18">
        <v>612.98162249999996</v>
      </c>
      <c r="F18">
        <v>-4.2387409995056603E-4</v>
      </c>
      <c r="G18">
        <v>-9.4766564808658699E-4</v>
      </c>
      <c r="H18">
        <v>1.50055225264087E-2</v>
      </c>
    </row>
    <row r="19" spans="1:8">
      <c r="A19">
        <v>345.772219009266</v>
      </c>
      <c r="B19">
        <v>629.40420805555505</v>
      </c>
      <c r="C19">
        <v>630.47218583333301</v>
      </c>
      <c r="D19">
        <v>630.18091916666594</v>
      </c>
      <c r="E19">
        <v>631.48191027777796</v>
      </c>
      <c r="F19">
        <v>-4.2384228443288199E-4</v>
      </c>
      <c r="G19">
        <v>-5.1558589218528099E-4</v>
      </c>
      <c r="H19">
        <v>2.6282607607580801E-3</v>
      </c>
    </row>
    <row r="20" spans="1:8">
      <c r="A20">
        <v>346.15084443396</v>
      </c>
      <c r="B20">
        <v>649.44214111111103</v>
      </c>
      <c r="C20">
        <v>649.27102194444296</v>
      </c>
      <c r="D20">
        <v>650.65939305555696</v>
      </c>
      <c r="E20">
        <v>652.129076111112</v>
      </c>
      <c r="F20">
        <v>6.5880277314585398E-5</v>
      </c>
      <c r="G20">
        <v>-5.6405283372493696E-4</v>
      </c>
      <c r="H20">
        <v>1.80462543190552E-2</v>
      </c>
    </row>
    <row r="21" spans="1:8">
      <c r="A21">
        <v>346.52943100032098</v>
      </c>
      <c r="B21">
        <v>669.59172638889004</v>
      </c>
      <c r="C21">
        <v>670.23494027777895</v>
      </c>
      <c r="D21">
        <v>669.84051666666596</v>
      </c>
      <c r="E21">
        <v>670.47280805555602</v>
      </c>
      <c r="F21">
        <v>-2.40036231884023E-4</v>
      </c>
      <c r="G21">
        <v>-2.3587446950920301E-4</v>
      </c>
      <c r="H21">
        <v>-1.19225709706766E-4</v>
      </c>
    </row>
    <row r="22" spans="1:8">
      <c r="A22">
        <v>346.907978699539</v>
      </c>
      <c r="B22">
        <v>685.80435722222296</v>
      </c>
      <c r="C22">
        <v>687.14782472222396</v>
      </c>
      <c r="D22">
        <v>687.991284444445</v>
      </c>
      <c r="E22">
        <v>688.97188222222201</v>
      </c>
      <c r="F22">
        <v>-4.8926230558812302E-4</v>
      </c>
      <c r="G22">
        <v>-3.5607262471327501E-4</v>
      </c>
      <c r="H22">
        <v>-3.8156032944115501E-3</v>
      </c>
    </row>
    <row r="23" spans="1:8">
      <c r="A23">
        <v>347.28648752280702</v>
      </c>
      <c r="B23">
        <v>704.189351944446</v>
      </c>
      <c r="C23">
        <v>704.33619888888904</v>
      </c>
      <c r="D23">
        <v>705.896902777778</v>
      </c>
      <c r="E23">
        <v>705.11655083333505</v>
      </c>
      <c r="F23">
        <v>-5.2127895143742798E-5</v>
      </c>
      <c r="G23">
        <v>2.7652179447539601E-4</v>
      </c>
      <c r="H23">
        <v>-9.4151200767305498E-3</v>
      </c>
    </row>
    <row r="24" spans="1:8">
      <c r="A24">
        <v>347.66495746131397</v>
      </c>
      <c r="B24">
        <v>719.89347972222299</v>
      </c>
      <c r="C24">
        <v>721.71996444444699</v>
      </c>
      <c r="D24">
        <v>721.86559777777995</v>
      </c>
      <c r="E24">
        <v>723.14959833333603</v>
      </c>
      <c r="F24">
        <v>-6.3348629607132604E-4</v>
      </c>
      <c r="G24">
        <v>-4.4428617740913698E-4</v>
      </c>
      <c r="H24">
        <v>-5.4201841413588697E-3</v>
      </c>
    </row>
    <row r="25" spans="1:8">
      <c r="A25">
        <v>348.04338850625402</v>
      </c>
      <c r="B25">
        <v>742.33314916666802</v>
      </c>
      <c r="C25">
        <v>743.85380388888905</v>
      </c>
      <c r="D25">
        <v>743.40355416666603</v>
      </c>
      <c r="E25">
        <v>744.14628416666801</v>
      </c>
      <c r="F25">
        <v>-5.1159604082602205E-4</v>
      </c>
      <c r="G25">
        <v>-2.4964877843473702E-4</v>
      </c>
      <c r="H25">
        <v>-7.5042362950132804E-3</v>
      </c>
    </row>
    <row r="26" spans="1:8">
      <c r="A26">
        <v>348.42178064881699</v>
      </c>
      <c r="B26">
        <v>776.55698250000103</v>
      </c>
      <c r="C26">
        <v>779.40532777777798</v>
      </c>
      <c r="D26">
        <v>779.47329000000002</v>
      </c>
      <c r="E26">
        <v>781.11773305555505</v>
      </c>
      <c r="F26">
        <v>-9.1530021613048305E-4</v>
      </c>
      <c r="G26">
        <v>-5.2686547316369101E-4</v>
      </c>
      <c r="H26">
        <v>-1.11278356941231E-2</v>
      </c>
    </row>
    <row r="27" spans="1:8">
      <c r="A27">
        <v>348.80013388019398</v>
      </c>
      <c r="B27">
        <v>790.29748749999999</v>
      </c>
      <c r="C27">
        <v>795.16528166666797</v>
      </c>
      <c r="D27">
        <v>791.85090972222201</v>
      </c>
      <c r="E27">
        <v>792.27810083333304</v>
      </c>
      <c r="F27">
        <v>-1.5351335462850601E-3</v>
      </c>
      <c r="G27">
        <v>-1.3483469725762999E-4</v>
      </c>
      <c r="H27">
        <v>-4.0115607053149302E-2</v>
      </c>
    </row>
    <row r="28" spans="1:8">
      <c r="A28">
        <v>349.17844819157699</v>
      </c>
      <c r="B28">
        <v>804.15692638888902</v>
      </c>
      <c r="C28">
        <v>805.81957361111097</v>
      </c>
      <c r="D28">
        <v>806.41424305555495</v>
      </c>
      <c r="E28">
        <v>807.08901083333501</v>
      </c>
      <c r="F28">
        <v>-5.1635760590979505E-4</v>
      </c>
      <c r="G28">
        <v>-2.0910022218839199E-4</v>
      </c>
      <c r="H28">
        <v>-8.8022756557340192E-3</v>
      </c>
    </row>
    <row r="29" spans="1:8">
      <c r="A29">
        <v>349.55672357415699</v>
      </c>
      <c r="B29">
        <v>815.27967222222298</v>
      </c>
      <c r="C29">
        <v>818.11830861111196</v>
      </c>
      <c r="D29">
        <v>816.73843277777803</v>
      </c>
      <c r="E29">
        <v>820.00911472222504</v>
      </c>
      <c r="F29">
        <v>-8.68935930556234E-4</v>
      </c>
      <c r="G29">
        <v>-9.991406278391441E-4</v>
      </c>
      <c r="H29">
        <v>3.7300898135446E-3</v>
      </c>
    </row>
    <row r="30" spans="1:8">
      <c r="A30">
        <v>349.93496001912598</v>
      </c>
      <c r="B30">
        <v>825.510413888887</v>
      </c>
      <c r="C30">
        <v>828.73861944444502</v>
      </c>
      <c r="D30">
        <v>827.19247888888901</v>
      </c>
      <c r="E30">
        <v>828.49347000000103</v>
      </c>
      <c r="F30">
        <v>-9.7573143175830497E-4</v>
      </c>
      <c r="G30">
        <v>-3.9288583441358699E-4</v>
      </c>
      <c r="H30">
        <v>-1.6697296417816899E-2</v>
      </c>
    </row>
    <row r="31" spans="1:8">
      <c r="A31">
        <v>350.31315751767499</v>
      </c>
      <c r="B31">
        <v>833.14766861111104</v>
      </c>
      <c r="C31">
        <v>835.37585861111404</v>
      </c>
      <c r="D31">
        <v>835.97780972222301</v>
      </c>
      <c r="E31">
        <v>836.18048277777996</v>
      </c>
      <c r="F31">
        <v>-6.6771308994127698E-4</v>
      </c>
      <c r="G31">
        <v>-6.0602233791528502E-5</v>
      </c>
      <c r="H31">
        <v>-1.73924448769773E-2</v>
      </c>
    </row>
    <row r="32" spans="1:8">
      <c r="A32">
        <v>350.69131606099501</v>
      </c>
      <c r="B32">
        <v>842.13203166666597</v>
      </c>
      <c r="C32">
        <v>842.48640611111205</v>
      </c>
      <c r="D32">
        <v>843.87113638889105</v>
      </c>
      <c r="E32">
        <v>843.68909472222401</v>
      </c>
      <c r="F32">
        <v>-1.05179439004921E-4</v>
      </c>
      <c r="G32">
        <v>5.3936346481242799E-5</v>
      </c>
      <c r="H32">
        <v>-4.5583314811330601E-3</v>
      </c>
    </row>
    <row r="33" spans="1:8">
      <c r="A33">
        <v>351.06943564027802</v>
      </c>
      <c r="B33">
        <v>847.48648388889001</v>
      </c>
      <c r="C33">
        <v>850.49502583333401</v>
      </c>
      <c r="D33">
        <v>849.93312388889001</v>
      </c>
      <c r="E33">
        <v>851.29479555555599</v>
      </c>
      <c r="F33">
        <v>-8.8591716906749303E-4</v>
      </c>
      <c r="G33">
        <v>-4.0020259810667302E-4</v>
      </c>
      <c r="H33">
        <v>-1.39146974820313E-2</v>
      </c>
    </row>
    <row r="34" spans="1:8">
      <c r="A34">
        <v>351.44751624671397</v>
      </c>
      <c r="B34">
        <v>854.48052472222298</v>
      </c>
      <c r="C34">
        <v>855.35796555555703</v>
      </c>
      <c r="D34">
        <v>855.331266111113</v>
      </c>
      <c r="E34">
        <v>857.66746749999902</v>
      </c>
      <c r="F34">
        <v>-2.5658588174347401E-4</v>
      </c>
      <c r="G34">
        <v>-6.8190400350191403E-4</v>
      </c>
      <c r="H34">
        <v>1.2184466663595E-2</v>
      </c>
    </row>
    <row r="35" spans="1:8">
      <c r="A35">
        <v>351.82555787149602</v>
      </c>
      <c r="B35">
        <v>859.62744944444501</v>
      </c>
      <c r="C35">
        <v>860.35925694444302</v>
      </c>
      <c r="D35">
        <v>858.86651527777803</v>
      </c>
      <c r="E35">
        <v>862.29253944444497</v>
      </c>
      <c r="F35">
        <v>-2.12736382577726E-4</v>
      </c>
      <c r="G35">
        <v>-9.9526657843344293E-4</v>
      </c>
      <c r="H35">
        <v>2.2417838782039099E-2</v>
      </c>
    </row>
    <row r="36" spans="1:8">
      <c r="A36">
        <v>352.20356050581501</v>
      </c>
      <c r="B36">
        <v>862.93089888889006</v>
      </c>
      <c r="C36">
        <v>864.06441166667003</v>
      </c>
      <c r="D36">
        <v>863.12386305555594</v>
      </c>
      <c r="E36">
        <v>864.70034388888996</v>
      </c>
      <c r="F36">
        <v>-3.2817482793697297E-4</v>
      </c>
      <c r="G36">
        <v>-4.5620405912764802E-4</v>
      </c>
      <c r="H36">
        <v>3.6677673007651699E-3</v>
      </c>
    </row>
    <row r="37" spans="1:8">
      <c r="A37">
        <v>352.58152414086197</v>
      </c>
      <c r="B37">
        <v>866.23313472222299</v>
      </c>
      <c r="C37">
        <v>867.98316194444601</v>
      </c>
      <c r="D37">
        <v>868.001366111111</v>
      </c>
      <c r="E37">
        <v>869.89824027777797</v>
      </c>
      <c r="F37">
        <v>-5.0455852179065496E-4</v>
      </c>
      <c r="G37">
        <v>-5.4573755575239096E-4</v>
      </c>
      <c r="H37">
        <v>1.17969242521668E-3</v>
      </c>
    </row>
    <row r="38" spans="1:8">
      <c r="A38">
        <v>352.95944876782801</v>
      </c>
      <c r="B38">
        <v>868.75137777777798</v>
      </c>
      <c r="C38">
        <v>871.11791944444599</v>
      </c>
      <c r="D38">
        <v>867.65670055555597</v>
      </c>
      <c r="E38">
        <v>870.30237277777701</v>
      </c>
      <c r="F38">
        <v>-6.8009179495422502E-4</v>
      </c>
      <c r="G38">
        <v>-7.6114341897219997E-4</v>
      </c>
      <c r="H38">
        <v>2.3219579894555599E-3</v>
      </c>
    </row>
    <row r="39" spans="1:8">
      <c r="A39">
        <v>353.33733437790499</v>
      </c>
      <c r="B39">
        <v>868.69676527777801</v>
      </c>
      <c r="C39">
        <v>871.08636555555699</v>
      </c>
      <c r="D39">
        <v>870.14703055555697</v>
      </c>
      <c r="E39">
        <v>871.81938666666599</v>
      </c>
      <c r="F39">
        <v>-6.8675234155029196E-4</v>
      </c>
      <c r="G39">
        <v>-4.8001961879817198E-4</v>
      </c>
      <c r="H39">
        <v>-5.9224562504723403E-3</v>
      </c>
    </row>
    <row r="40" spans="1:8">
      <c r="A40">
        <v>353.71518096228402</v>
      </c>
      <c r="B40">
        <v>871.37641861111297</v>
      </c>
      <c r="C40">
        <v>871.77933750000295</v>
      </c>
      <c r="D40">
        <v>871.93589333333398</v>
      </c>
      <c r="E40">
        <v>873.20290333333401</v>
      </c>
      <c r="F40">
        <v>-1.1557168298857999E-4</v>
      </c>
      <c r="G40">
        <v>-3.6301124083087699E-4</v>
      </c>
      <c r="H40">
        <v>7.0886211744734104E-3</v>
      </c>
    </row>
    <row r="41" spans="1:8">
      <c r="A41">
        <v>354.09298851215601</v>
      </c>
      <c r="B41">
        <v>870.58999861111101</v>
      </c>
      <c r="C41">
        <v>872.74173111111304</v>
      </c>
      <c r="D41">
        <v>870.71500055555498</v>
      </c>
      <c r="E41">
        <v>875.38254888889003</v>
      </c>
      <c r="F41">
        <v>-6.1713225983247102E-4</v>
      </c>
      <c r="G41">
        <v>-1.3365657419367699E-3</v>
      </c>
      <c r="H41">
        <v>2.0610251082488401E-2</v>
      </c>
    </row>
    <row r="42" spans="1:8">
      <c r="A42">
        <v>354.47075701871398</v>
      </c>
      <c r="B42">
        <v>870.79995333333397</v>
      </c>
      <c r="C42">
        <v>872.29390861111096</v>
      </c>
      <c r="D42">
        <v>873.17499027777797</v>
      </c>
      <c r="E42">
        <v>873.51722861111102</v>
      </c>
      <c r="F42">
        <v>-4.2853552249638802E-4</v>
      </c>
      <c r="G42">
        <v>-9.7967555368959905E-5</v>
      </c>
      <c r="H42">
        <v>-9.4700746793104692E-3</v>
      </c>
    </row>
    <row r="43" spans="1:8">
      <c r="A43">
        <v>354.84848647314698</v>
      </c>
      <c r="B43">
        <v>871.92497083333399</v>
      </c>
      <c r="C43">
        <v>873.03178416666594</v>
      </c>
      <c r="D43">
        <v>872.353375555556</v>
      </c>
      <c r="E43">
        <v>875.27211027777798</v>
      </c>
      <c r="F43">
        <v>-3.1714635052159903E-4</v>
      </c>
      <c r="G43">
        <v>-8.3505726652587304E-4</v>
      </c>
      <c r="H43">
        <v>1.4837054825399701E-2</v>
      </c>
    </row>
    <row r="44" spans="1:8">
      <c r="A44">
        <v>355.22617686664802</v>
      </c>
      <c r="B44">
        <v>868.95647805555495</v>
      </c>
      <c r="C44">
        <v>872.29148138889104</v>
      </c>
      <c r="D44">
        <v>872.25264583333399</v>
      </c>
      <c r="E44">
        <v>872.39221111111306</v>
      </c>
      <c r="F44">
        <v>-9.5764744913180396E-4</v>
      </c>
      <c r="G44">
        <v>-3.99981913865315E-5</v>
      </c>
      <c r="H44">
        <v>-2.6288714771058399E-2</v>
      </c>
    </row>
    <row r="45" spans="1:8">
      <c r="A45">
        <v>355.60382819040802</v>
      </c>
      <c r="B45">
        <v>868.38243999999997</v>
      </c>
      <c r="C45">
        <v>872.67012805555498</v>
      </c>
      <c r="D45">
        <v>871.35700083333495</v>
      </c>
      <c r="E45">
        <v>870.12639916666706</v>
      </c>
      <c r="F45">
        <v>-1.2313493958266699E-3</v>
      </c>
      <c r="G45">
        <v>3.5331995316981098E-4</v>
      </c>
      <c r="H45">
        <v>-4.5397432810620898E-2</v>
      </c>
    </row>
    <row r="46" spans="1:8">
      <c r="A46">
        <v>355.98144043561803</v>
      </c>
      <c r="B46">
        <v>868.51836444444302</v>
      </c>
      <c r="C46">
        <v>871.48685722222206</v>
      </c>
      <c r="D46">
        <v>868.81812638889005</v>
      </c>
      <c r="E46">
        <v>870.76839944444703</v>
      </c>
      <c r="F46">
        <v>-8.5301260617367603E-4</v>
      </c>
      <c r="G46">
        <v>-5.6055649621165903E-4</v>
      </c>
      <c r="H46">
        <v>-8.3782503968187604E-3</v>
      </c>
    </row>
    <row r="47" spans="1:8">
      <c r="A47">
        <v>356.35901359347002</v>
      </c>
      <c r="B47">
        <v>866.559596111112</v>
      </c>
      <c r="C47">
        <v>867.28533555555703</v>
      </c>
      <c r="D47">
        <v>866.09721027777698</v>
      </c>
      <c r="E47">
        <v>867.02440916666706</v>
      </c>
      <c r="F47">
        <v>-2.09286145257482E-4</v>
      </c>
      <c r="G47">
        <v>-2.6749389035592299E-4</v>
      </c>
      <c r="H47">
        <v>1.6675290645569601E-3</v>
      </c>
    </row>
    <row r="48" spans="1:8">
      <c r="A48">
        <v>356.73654765515499</v>
      </c>
      <c r="B48">
        <v>865.31443111111298</v>
      </c>
      <c r="C48">
        <v>868.25986527777695</v>
      </c>
      <c r="D48">
        <v>866.77319166666803</v>
      </c>
      <c r="E48">
        <v>868.79870861111203</v>
      </c>
      <c r="F48">
        <v>-8.4952637242010297E-4</v>
      </c>
      <c r="G48">
        <v>-5.8353011595749498E-4</v>
      </c>
      <c r="H48">
        <v>-7.6202314307934399E-3</v>
      </c>
    </row>
    <row r="49" spans="1:8">
      <c r="A49">
        <v>357.11404261186402</v>
      </c>
      <c r="B49">
        <v>861.72578305555703</v>
      </c>
      <c r="C49">
        <v>864.11295611111302</v>
      </c>
      <c r="D49">
        <v>863.592316944446</v>
      </c>
      <c r="E49">
        <v>865.50011361111103</v>
      </c>
      <c r="F49">
        <v>-6.9159794637262801E-4</v>
      </c>
      <c r="G49">
        <v>-5.5167573258428995E-4</v>
      </c>
      <c r="H49">
        <v>-4.0084761550994901E-3</v>
      </c>
    </row>
    <row r="50" spans="1:8">
      <c r="A50">
        <v>357.49149845478797</v>
      </c>
      <c r="B50">
        <v>861.70393805555796</v>
      </c>
      <c r="C50">
        <v>863.42241138888903</v>
      </c>
      <c r="D50">
        <v>864.15421888888795</v>
      </c>
      <c r="E50">
        <v>864.75495638888901</v>
      </c>
      <c r="F50">
        <v>-4.9807173077046996E-4</v>
      </c>
      <c r="G50">
        <v>-1.73733099630415E-4</v>
      </c>
      <c r="H50">
        <v>-9.2916173486877595E-3</v>
      </c>
    </row>
    <row r="51" spans="1:8">
      <c r="A51">
        <v>357.86891517511998</v>
      </c>
      <c r="B51">
        <v>859.62866305555497</v>
      </c>
      <c r="C51">
        <v>864.39208666666696</v>
      </c>
      <c r="D51">
        <v>863.768290555558</v>
      </c>
      <c r="E51">
        <v>862.77798388889005</v>
      </c>
      <c r="F51">
        <v>-1.38148674019125E-3</v>
      </c>
      <c r="G51">
        <v>2.8678833615007301E-4</v>
      </c>
      <c r="H51">
        <v>-4.7792560470611499E-2</v>
      </c>
    </row>
    <row r="52" spans="1:8">
      <c r="A52">
        <v>358.24629276405</v>
      </c>
      <c r="B52">
        <v>856.82886222222396</v>
      </c>
      <c r="C52">
        <v>860.95514000000003</v>
      </c>
      <c r="D52">
        <v>860.10318500000005</v>
      </c>
      <c r="E52">
        <v>860.281585833333</v>
      </c>
      <c r="F52">
        <v>-1.2010467475648799E-3</v>
      </c>
      <c r="G52">
        <v>-5.1849108512697001E-5</v>
      </c>
      <c r="H52">
        <v>-3.2922087272044202E-2</v>
      </c>
    </row>
    <row r="53" spans="1:8">
      <c r="A53">
        <v>358.62363121277002</v>
      </c>
      <c r="B53">
        <v>856.28031000000101</v>
      </c>
      <c r="C53">
        <v>859.10074222222295</v>
      </c>
      <c r="D53">
        <v>859.51337000000206</v>
      </c>
      <c r="E53">
        <v>859.48909777777806</v>
      </c>
      <c r="F53">
        <v>-8.2210078587732804E-4</v>
      </c>
      <c r="G53">
        <v>7.0599730596596201E-6</v>
      </c>
      <c r="H53">
        <v>-2.37537060124768E-2</v>
      </c>
    </row>
    <row r="54" spans="1:8">
      <c r="A54">
        <v>359.00093051247097</v>
      </c>
      <c r="B54">
        <v>855.19898250000097</v>
      </c>
      <c r="C54">
        <v>856.66866555555498</v>
      </c>
      <c r="D54">
        <v>855.36524722222396</v>
      </c>
      <c r="E54">
        <v>857.32765638888998</v>
      </c>
      <c r="F54">
        <v>-4.2926304998618602E-4</v>
      </c>
      <c r="G54">
        <v>-5.7290164586055396E-4</v>
      </c>
      <c r="H54">
        <v>4.1149426593932604E-3</v>
      </c>
    </row>
    <row r="55" spans="1:8">
      <c r="A55">
        <v>359.378190654344</v>
      </c>
      <c r="B55">
        <v>853.26084555555599</v>
      </c>
      <c r="C55">
        <v>855.81064249999997</v>
      </c>
      <c r="D55">
        <v>853.75357166666697</v>
      </c>
      <c r="E55">
        <v>854.76450972222403</v>
      </c>
      <c r="F55">
        <v>-7.4595971036437499E-4</v>
      </c>
      <c r="G55">
        <v>-2.9585231393480701E-4</v>
      </c>
      <c r="H55">
        <v>-1.2894627071518E-2</v>
      </c>
    </row>
    <row r="56" spans="1:8">
      <c r="A56">
        <v>359.75541162958098</v>
      </c>
      <c r="B56">
        <v>850.40036416666703</v>
      </c>
      <c r="C56">
        <v>850.92585777777902</v>
      </c>
      <c r="D56">
        <v>853.05695888888999</v>
      </c>
      <c r="E56">
        <v>853.22929166666995</v>
      </c>
      <c r="F56">
        <v>-1.54436463840367E-4</v>
      </c>
      <c r="G56">
        <v>-5.0499374803920002E-5</v>
      </c>
      <c r="H56">
        <v>-2.9775782683319398E-3</v>
      </c>
    </row>
    <row r="57" spans="1:8">
      <c r="A57">
        <v>360.132593429373</v>
      </c>
      <c r="B57">
        <v>848.70616305555905</v>
      </c>
      <c r="C57">
        <v>850.99503361111204</v>
      </c>
      <c r="D57">
        <v>852.18801333333499</v>
      </c>
      <c r="E57">
        <v>850.17827333333503</v>
      </c>
      <c r="F57">
        <v>-6.7331556865461695E-4</v>
      </c>
      <c r="G57">
        <v>5.9027837185845404E-4</v>
      </c>
      <c r="H57">
        <v>-3.6199299904851899E-2</v>
      </c>
    </row>
    <row r="58" spans="1:8">
      <c r="A58">
        <v>360.50973604491202</v>
      </c>
      <c r="B58">
        <v>848.60664694444699</v>
      </c>
      <c r="C58">
        <v>848.65397777777605</v>
      </c>
      <c r="D58">
        <v>850.05933944444598</v>
      </c>
      <c r="E58">
        <v>850.95012999999994</v>
      </c>
      <c r="F58">
        <v>-1.3943301529662901E-5</v>
      </c>
      <c r="G58">
        <v>-2.6184173914227399E-4</v>
      </c>
      <c r="H58">
        <v>7.1017671115448898E-3</v>
      </c>
    </row>
    <row r="59" spans="1:8">
      <c r="A59">
        <v>360.88683946738797</v>
      </c>
      <c r="B59">
        <v>846.45370083333603</v>
      </c>
      <c r="C59">
        <v>848.64184166666598</v>
      </c>
      <c r="D59">
        <v>848.65397777777901</v>
      </c>
      <c r="E59">
        <v>849.64307083333495</v>
      </c>
      <c r="F59">
        <v>-6.4543289108733601E-4</v>
      </c>
      <c r="G59">
        <v>-2.91201429209548E-4</v>
      </c>
      <c r="H59">
        <v>-1.01479838681733E-2</v>
      </c>
    </row>
    <row r="60" spans="1:8">
      <c r="A60">
        <v>361.263903687994</v>
      </c>
      <c r="B60">
        <v>846.61996555555402</v>
      </c>
      <c r="C60">
        <v>848.57023861111202</v>
      </c>
      <c r="D60">
        <v>848.98893444444695</v>
      </c>
      <c r="E60">
        <v>849.276560277778</v>
      </c>
      <c r="F60">
        <v>-5.7523723614147902E-4</v>
      </c>
      <c r="G60">
        <v>-8.4682234381205403E-5</v>
      </c>
      <c r="H60">
        <v>-1.40533656099482E-2</v>
      </c>
    </row>
    <row r="61" spans="1:8">
      <c r="A61">
        <v>361.64092869792</v>
      </c>
      <c r="B61">
        <v>842.61140805555704</v>
      </c>
      <c r="C61">
        <v>846.14301638889003</v>
      </c>
      <c r="D61">
        <v>847.55080527778</v>
      </c>
      <c r="E61">
        <v>848.77048444444597</v>
      </c>
      <c r="F61">
        <v>-1.0456251904402301E-3</v>
      </c>
      <c r="G61">
        <v>-3.5950712110284098E-4</v>
      </c>
      <c r="H61">
        <v>-1.9655834810348199E-2</v>
      </c>
    </row>
    <row r="62" spans="1:8">
      <c r="A62">
        <v>362.01791448835797</v>
      </c>
      <c r="B62">
        <v>844.61143916666697</v>
      </c>
      <c r="C62">
        <v>846.178211111113</v>
      </c>
      <c r="D62">
        <v>845.52771555555705</v>
      </c>
      <c r="E62">
        <v>845.41970416666595</v>
      </c>
      <c r="F62">
        <v>-4.6332550716408102E-4</v>
      </c>
      <c r="G62">
        <v>3.1938127593529802E-5</v>
      </c>
      <c r="H62">
        <v>-1.4188258008959899E-2</v>
      </c>
    </row>
    <row r="63" spans="1:8">
      <c r="A63">
        <v>362.39486105050003</v>
      </c>
      <c r="B63">
        <v>843.29467111111398</v>
      </c>
      <c r="C63">
        <v>842.89175222222298</v>
      </c>
      <c r="D63">
        <v>844.899065000002</v>
      </c>
      <c r="E63">
        <v>844.86265666666702</v>
      </c>
      <c r="F63">
        <v>1.19476376785869E-4</v>
      </c>
      <c r="G63">
        <v>1.0773215201788899E-5</v>
      </c>
      <c r="H63">
        <v>3.1141161892482101E-3</v>
      </c>
    </row>
    <row r="64" spans="1:8">
      <c r="A64">
        <v>362.771768375536</v>
      </c>
      <c r="B64">
        <v>840.55069638888995</v>
      </c>
      <c r="C64">
        <v>844.07502305555704</v>
      </c>
      <c r="D64">
        <v>844.35779444444597</v>
      </c>
      <c r="E64">
        <v>845.58718250000095</v>
      </c>
      <c r="F64">
        <v>-1.0460266117240801E-3</v>
      </c>
      <c r="G64">
        <v>-3.6373611931984001E-4</v>
      </c>
      <c r="H64">
        <v>-1.9546182808332899E-2</v>
      </c>
    </row>
    <row r="65" spans="1:8">
      <c r="A65">
        <v>363.148636454658</v>
      </c>
      <c r="B65">
        <v>838.83707749999996</v>
      </c>
      <c r="C65">
        <v>841.99610722222303</v>
      </c>
      <c r="D65">
        <v>842.53009611111202</v>
      </c>
      <c r="E65">
        <v>842.64781638888996</v>
      </c>
      <c r="F65">
        <v>-9.3972136882390905E-4</v>
      </c>
      <c r="G65">
        <v>-3.4928145243690002E-5</v>
      </c>
      <c r="H65">
        <v>-2.5920416521591601E-2</v>
      </c>
    </row>
    <row r="66" spans="1:8">
      <c r="A66">
        <v>363.52546527905702</v>
      </c>
      <c r="B66">
        <v>840.379577222222</v>
      </c>
      <c r="C66">
        <v>841.56770250000102</v>
      </c>
      <c r="D66">
        <v>841.93178583333395</v>
      </c>
      <c r="E66">
        <v>842.69272000000103</v>
      </c>
      <c r="F66">
        <v>-3.5319932203074197E-4</v>
      </c>
      <c r="G66">
        <v>-2.2584681750512301E-4</v>
      </c>
      <c r="H66">
        <v>-3.64838050986936E-3</v>
      </c>
    </row>
    <row r="67" spans="1:8">
      <c r="A67">
        <v>363.90225483992498</v>
      </c>
      <c r="B67">
        <v>838.02031722222398</v>
      </c>
      <c r="C67">
        <v>840.10166027777598</v>
      </c>
      <c r="D67">
        <v>838.78125138888902</v>
      </c>
      <c r="E67">
        <v>840.65870777778002</v>
      </c>
      <c r="F67">
        <v>-6.2014057483878804E-4</v>
      </c>
      <c r="G67">
        <v>-5.5895311369816704E-4</v>
      </c>
      <c r="H67">
        <v>-1.75289164123914E-3</v>
      </c>
    </row>
    <row r="68" spans="1:8">
      <c r="A68">
        <v>364.279005128454</v>
      </c>
      <c r="B68">
        <v>840.34559611111001</v>
      </c>
      <c r="C68">
        <v>843.13932888888905</v>
      </c>
      <c r="D68">
        <v>843.72793027777902</v>
      </c>
      <c r="E68">
        <v>841.00822777777898</v>
      </c>
      <c r="F68">
        <v>-8.2974689475719197E-4</v>
      </c>
      <c r="G68">
        <v>8.0715977009067103E-4</v>
      </c>
      <c r="H68">
        <v>-4.6893921676309097E-2</v>
      </c>
    </row>
    <row r="69" spans="1:8">
      <c r="A69">
        <v>364.65571613583302</v>
      </c>
      <c r="B69">
        <v>839.85893805555497</v>
      </c>
      <c r="C69">
        <v>843.37841027777802</v>
      </c>
      <c r="D69">
        <v>841.74367611111199</v>
      </c>
      <c r="E69">
        <v>843.17088277777896</v>
      </c>
      <c r="F69">
        <v>-1.0454474010180401E-3</v>
      </c>
      <c r="G69">
        <v>-4.2352493755176701E-4</v>
      </c>
      <c r="H69">
        <v>-1.78167661704982E-2</v>
      </c>
    </row>
    <row r="70" spans="1:8">
      <c r="A70">
        <v>365.03238785325499</v>
      </c>
      <c r="B70">
        <v>840.75701027777995</v>
      </c>
      <c r="C70">
        <v>842.99005472222404</v>
      </c>
      <c r="D70">
        <v>842.69878805555504</v>
      </c>
      <c r="E70">
        <v>844.755858888891</v>
      </c>
      <c r="F70">
        <v>-6.6311754623428899E-4</v>
      </c>
      <c r="G70">
        <v>-6.0951885049517404E-4</v>
      </c>
      <c r="H70">
        <v>-1.5354895266285399E-3</v>
      </c>
    </row>
    <row r="71" spans="1:8">
      <c r="A71">
        <v>365.409020271911</v>
      </c>
      <c r="B71">
        <v>837.73997305555804</v>
      </c>
      <c r="C71">
        <v>841.47061361111196</v>
      </c>
      <c r="D71">
        <v>842.15144944444398</v>
      </c>
      <c r="E71">
        <v>842.36140416666797</v>
      </c>
      <c r="F71">
        <v>-1.11083165660605E-3</v>
      </c>
      <c r="G71">
        <v>-6.2319121452002803E-5</v>
      </c>
      <c r="H71">
        <v>-3.0037671515444699E-2</v>
      </c>
    </row>
    <row r="72" spans="1:8">
      <c r="A72">
        <v>365.78561338299301</v>
      </c>
      <c r="B72">
        <v>838.53246111111105</v>
      </c>
      <c r="C72">
        <v>840.77764166666702</v>
      </c>
      <c r="D72">
        <v>842.71213777777803</v>
      </c>
      <c r="E72">
        <v>842.81893555555598</v>
      </c>
      <c r="F72">
        <v>-6.6848301330477697E-4</v>
      </c>
      <c r="G72">
        <v>-3.1680750200116399E-5</v>
      </c>
      <c r="H72">
        <v>-1.8243041030138199E-2</v>
      </c>
    </row>
    <row r="73" spans="1:8">
      <c r="A73">
        <v>366.16216717769203</v>
      </c>
      <c r="B73">
        <v>838.15260083333499</v>
      </c>
      <c r="C73">
        <v>840.90628444444405</v>
      </c>
      <c r="D73">
        <v>840.84924472222303</v>
      </c>
      <c r="E73">
        <v>842.95364638888896</v>
      </c>
      <c r="F73">
        <v>-8.2000805190745501E-4</v>
      </c>
      <c r="G73">
        <v>-6.2489549037349603E-4</v>
      </c>
      <c r="H73">
        <v>-5.5895631529412201E-3</v>
      </c>
    </row>
    <row r="74" spans="1:8">
      <c r="A74">
        <v>366.53868164719802</v>
      </c>
      <c r="B74">
        <v>839.11499444444701</v>
      </c>
      <c r="C74">
        <v>843.23277694444403</v>
      </c>
      <c r="D74">
        <v>841.07983083333204</v>
      </c>
      <c r="E74">
        <v>843.53375250000101</v>
      </c>
      <c r="F74">
        <v>-1.2238202380112501E-3</v>
      </c>
      <c r="G74">
        <v>-7.2833369353847996E-4</v>
      </c>
      <c r="H74">
        <v>-1.41946439019055E-2</v>
      </c>
    </row>
    <row r="75" spans="1:8">
      <c r="A75">
        <v>366.91515678270503</v>
      </c>
      <c r="B75">
        <v>838.53488833333597</v>
      </c>
      <c r="C75">
        <v>841.30920333333495</v>
      </c>
      <c r="D75">
        <v>842.15509027777796</v>
      </c>
      <c r="E75">
        <v>843.379623888889</v>
      </c>
      <c r="F75">
        <v>-8.2576562127460501E-4</v>
      </c>
      <c r="G75">
        <v>-3.6324781709293598E-4</v>
      </c>
      <c r="H75">
        <v>-1.3250159064634E-2</v>
      </c>
    </row>
    <row r="76" spans="1:8">
      <c r="A76">
        <v>367.29159257540198</v>
      </c>
      <c r="B76">
        <v>839.21936500000095</v>
      </c>
      <c r="C76">
        <v>842.87597527777802</v>
      </c>
      <c r="D76">
        <v>841.48517694444604</v>
      </c>
      <c r="E76">
        <v>842.502183055557</v>
      </c>
      <c r="F76">
        <v>-1.0869212315792701E-3</v>
      </c>
      <c r="G76">
        <v>-3.0196370093608899E-4</v>
      </c>
      <c r="H76">
        <v>-2.2487376801432701E-2</v>
      </c>
    </row>
    <row r="77" spans="1:8">
      <c r="A77">
        <v>367.66798901648099</v>
      </c>
      <c r="B77">
        <v>838.90139888888996</v>
      </c>
      <c r="C77">
        <v>840.84681750000095</v>
      </c>
      <c r="D77">
        <v>842.52888250000103</v>
      </c>
      <c r="E77">
        <v>842.170867222222</v>
      </c>
      <c r="F77">
        <v>-5.7908042173507096E-4</v>
      </c>
      <c r="G77">
        <v>1.0625492104379201E-4</v>
      </c>
      <c r="H77">
        <v>-1.9633411346190201E-2</v>
      </c>
    </row>
    <row r="78" spans="1:8">
      <c r="A78">
        <v>368.044346097134</v>
      </c>
      <c r="B78">
        <v>840.49972472222498</v>
      </c>
      <c r="C78">
        <v>841.79222055555601</v>
      </c>
      <c r="D78">
        <v>840.58953194444598</v>
      </c>
      <c r="E78">
        <v>841.83955138888996</v>
      </c>
      <c r="F78">
        <v>-3.8414730480028402E-4</v>
      </c>
      <c r="G78">
        <v>-3.7149246194900201E-4</v>
      </c>
      <c r="H78">
        <v>-3.6253454288989398E-4</v>
      </c>
    </row>
    <row r="79" spans="1:8">
      <c r="A79">
        <v>368.42066380855198</v>
      </c>
      <c r="B79">
        <v>841.07376277777803</v>
      </c>
      <c r="C79">
        <v>842.55194111111098</v>
      </c>
      <c r="D79">
        <v>842.29222833333301</v>
      </c>
      <c r="E79">
        <v>842.22183888889106</v>
      </c>
      <c r="F79">
        <v>-4.3898662568485602E-4</v>
      </c>
      <c r="G79">
        <v>2.0893100809227398E-5</v>
      </c>
      <c r="H79">
        <v>-1.3174583705870799E-2</v>
      </c>
    </row>
    <row r="80" spans="1:8">
      <c r="A80">
        <v>368.79694214192602</v>
      </c>
      <c r="B80">
        <v>839.67811000000199</v>
      </c>
      <c r="C80">
        <v>842.69757444444599</v>
      </c>
      <c r="D80">
        <v>843.76797944444604</v>
      </c>
      <c r="E80">
        <v>845.030135000001</v>
      </c>
      <c r="F80">
        <v>-8.97381147493513E-4</v>
      </c>
      <c r="G80">
        <v>-3.73684558491516E-4</v>
      </c>
      <c r="H80">
        <v>-1.5002802147605901E-2</v>
      </c>
    </row>
    <row r="81" spans="1:8">
      <c r="A81">
        <v>369.17318108844802</v>
      </c>
      <c r="B81">
        <v>843.30438000000197</v>
      </c>
      <c r="C81">
        <v>842.98277305555598</v>
      </c>
      <c r="D81">
        <v>844.25585111111297</v>
      </c>
      <c r="E81">
        <v>844.74736361111195</v>
      </c>
      <c r="F81">
        <v>9.5359483662904506E-5</v>
      </c>
      <c r="G81">
        <v>-1.45503719505856E-4</v>
      </c>
      <c r="H81">
        <v>6.90022249078601E-3</v>
      </c>
    </row>
    <row r="82" spans="1:8">
      <c r="A82">
        <v>369.54938063930899</v>
      </c>
      <c r="B82">
        <v>841.30192166666905</v>
      </c>
      <c r="C82">
        <v>843.68909472222094</v>
      </c>
      <c r="D82">
        <v>843.61263722222202</v>
      </c>
      <c r="E82">
        <v>844.01434250000102</v>
      </c>
      <c r="F82">
        <v>-7.0836373379243799E-4</v>
      </c>
      <c r="G82">
        <v>-1.19014830470512E-4</v>
      </c>
      <c r="H82">
        <v>-1.6883602410504999E-2</v>
      </c>
    </row>
    <row r="83" spans="1:8">
      <c r="A83">
        <v>369.92554078569998</v>
      </c>
      <c r="B83">
        <v>842.21213000000103</v>
      </c>
      <c r="C83">
        <v>844.16847111111304</v>
      </c>
      <c r="D83">
        <v>845.14664166666898</v>
      </c>
      <c r="E83">
        <v>844.85052055555605</v>
      </c>
      <c r="F83">
        <v>-5.8004139451755003E-4</v>
      </c>
      <c r="G83">
        <v>8.7609943298135398E-5</v>
      </c>
      <c r="H83">
        <v>-1.9126801921551001E-2</v>
      </c>
    </row>
    <row r="84" spans="1:8">
      <c r="A84">
        <v>370.30166151881298</v>
      </c>
      <c r="B84">
        <v>843.22913611111198</v>
      </c>
      <c r="C84">
        <v>844.31895888889096</v>
      </c>
      <c r="D84">
        <v>845.21824472222295</v>
      </c>
      <c r="E84">
        <v>845.94519777777896</v>
      </c>
      <c r="F84">
        <v>-3.2290124975034698E-4</v>
      </c>
      <c r="G84">
        <v>-2.1492690691137501E-4</v>
      </c>
      <c r="H84">
        <v>-3.0932370701858402E-3</v>
      </c>
    </row>
    <row r="85" spans="1:8">
      <c r="A85">
        <v>370.67774282983902</v>
      </c>
      <c r="B85">
        <v>841.99003916666595</v>
      </c>
      <c r="C85">
        <v>844.79226722222199</v>
      </c>
      <c r="D85">
        <v>844.49493250000103</v>
      </c>
      <c r="E85">
        <v>845.35780999999997</v>
      </c>
      <c r="F85">
        <v>-8.3064306666671603E-4</v>
      </c>
      <c r="G85">
        <v>-2.55311447647981E-4</v>
      </c>
      <c r="H85">
        <v>-1.6482036795101102E-2</v>
      </c>
    </row>
    <row r="86" spans="1:8">
      <c r="A86">
        <v>371.05378470996902</v>
      </c>
      <c r="B86">
        <v>842.27523777777799</v>
      </c>
      <c r="C86">
        <v>843.73035749999804</v>
      </c>
      <c r="D86">
        <v>846.21219222222305</v>
      </c>
      <c r="E86">
        <v>845.21460388889</v>
      </c>
      <c r="F86">
        <v>-4.31528734630418E-4</v>
      </c>
      <c r="G86">
        <v>2.9489550940848999E-4</v>
      </c>
      <c r="H86">
        <v>-2.08105216597054E-2</v>
      </c>
    </row>
    <row r="87" spans="1:8">
      <c r="A87">
        <v>371.42978715039499</v>
      </c>
      <c r="B87">
        <v>841.24730916666704</v>
      </c>
      <c r="C87">
        <v>844.49614611111201</v>
      </c>
      <c r="D87">
        <v>843.67695861110997</v>
      </c>
      <c r="E87">
        <v>843.66967694444497</v>
      </c>
      <c r="F87">
        <v>-9.6362140225834502E-4</v>
      </c>
      <c r="G87">
        <v>2.15772696384715E-6</v>
      </c>
      <c r="H87">
        <v>-2.76675340231257E-2</v>
      </c>
    </row>
    <row r="88" spans="1:8">
      <c r="A88">
        <v>371.805750142308</v>
      </c>
      <c r="B88">
        <v>843.46093583333402</v>
      </c>
      <c r="C88">
        <v>845.44033555555495</v>
      </c>
      <c r="D88">
        <v>845.26072111111</v>
      </c>
      <c r="E88">
        <v>846.63210166666795</v>
      </c>
      <c r="F88">
        <v>-5.8600220029260397E-4</v>
      </c>
      <c r="G88">
        <v>-4.0527997314480002E-4</v>
      </c>
      <c r="H88">
        <v>-5.1773104398868501E-3</v>
      </c>
    </row>
    <row r="89" spans="1:8">
      <c r="A89">
        <v>372.1816736769</v>
      </c>
      <c r="B89">
        <v>843.22792249999998</v>
      </c>
      <c r="C89">
        <v>846.22311472222304</v>
      </c>
      <c r="D89">
        <v>845.82747750000101</v>
      </c>
      <c r="E89">
        <v>847.62483555555605</v>
      </c>
      <c r="F89">
        <v>-8.8643948721577103E-4</v>
      </c>
      <c r="G89">
        <v>-5.3067867388374799E-4</v>
      </c>
      <c r="H89">
        <v>-1.01917965600332E-2</v>
      </c>
    </row>
    <row r="90" spans="1:8">
      <c r="A90">
        <v>372.55755774536198</v>
      </c>
      <c r="B90">
        <v>845.86631305555602</v>
      </c>
      <c r="C90">
        <v>848.53140305555905</v>
      </c>
      <c r="D90">
        <v>846.55200333333403</v>
      </c>
      <c r="E90">
        <v>848.47436333333599</v>
      </c>
      <c r="F90">
        <v>-7.8644168799961597E-4</v>
      </c>
      <c r="G90">
        <v>-5.6705902568976701E-4</v>
      </c>
      <c r="H90">
        <v>-6.2848503243490396E-3</v>
      </c>
    </row>
    <row r="91" spans="1:8">
      <c r="A91">
        <v>372.93340233888398</v>
      </c>
      <c r="B91">
        <v>844.72794583333496</v>
      </c>
      <c r="C91">
        <v>846.89545527777796</v>
      </c>
      <c r="D91">
        <v>846.56413944444603</v>
      </c>
      <c r="E91">
        <v>846.34447583333395</v>
      </c>
      <c r="F91">
        <v>-6.4065957086527304E-4</v>
      </c>
      <c r="G91">
        <v>6.4877574940853196E-5</v>
      </c>
      <c r="H91">
        <v>-2.02121503721986E-2</v>
      </c>
    </row>
    <row r="92" spans="1:8">
      <c r="A92">
        <v>373.30920744866</v>
      </c>
      <c r="B92">
        <v>845.06897055555703</v>
      </c>
      <c r="C92">
        <v>847.61269944444905</v>
      </c>
      <c r="D92">
        <v>847.05201111111205</v>
      </c>
      <c r="E92">
        <v>849.31903666666904</v>
      </c>
      <c r="F92">
        <v>-7.5139021529446195E-4</v>
      </c>
      <c r="G92">
        <v>-6.6819861094860795E-4</v>
      </c>
      <c r="H92">
        <v>-2.3832639099698001E-3</v>
      </c>
    </row>
    <row r="93" spans="1:8">
      <c r="A93">
        <v>373.68497306587898</v>
      </c>
      <c r="B93">
        <v>846.21704666666801</v>
      </c>
      <c r="C93">
        <v>847.55687333333503</v>
      </c>
      <c r="D93">
        <v>847.26803388888902</v>
      </c>
      <c r="E93">
        <v>846.81171611111404</v>
      </c>
      <c r="F93">
        <v>-3.9551520154079299E-4</v>
      </c>
      <c r="G93">
        <v>1.34680134679545E-4</v>
      </c>
      <c r="H93">
        <v>-1.51889775414725E-2</v>
      </c>
    </row>
    <row r="94" spans="1:8">
      <c r="A94">
        <v>374.06069918173301</v>
      </c>
      <c r="B94">
        <v>846.49375000000202</v>
      </c>
      <c r="C94">
        <v>847.08963305555505</v>
      </c>
      <c r="D94">
        <v>847.59934972222197</v>
      </c>
      <c r="E94">
        <v>847.62119472222298</v>
      </c>
      <c r="F94">
        <v>-1.7592374296857501E-4</v>
      </c>
      <c r="G94">
        <v>-6.4431144585455501E-6</v>
      </c>
      <c r="H94">
        <v>-4.8552623614246298E-3</v>
      </c>
    </row>
    <row r="95" spans="1:8">
      <c r="A95">
        <v>374.436385787414</v>
      </c>
      <c r="B95">
        <v>844.52891361111404</v>
      </c>
      <c r="C95">
        <v>847.27895638889004</v>
      </c>
      <c r="D95">
        <v>847.15274083333395</v>
      </c>
      <c r="E95">
        <v>846.91365944444499</v>
      </c>
      <c r="F95">
        <v>-8.1275268502448497E-4</v>
      </c>
      <c r="G95">
        <v>7.0564350030719007E-5</v>
      </c>
      <c r="H95">
        <v>-2.5305169040336299E-2</v>
      </c>
    </row>
    <row r="96" spans="1:8">
      <c r="A96">
        <v>374.81203287411302</v>
      </c>
      <c r="B96">
        <v>846.18063833333497</v>
      </c>
      <c r="C96">
        <v>847.15880888888898</v>
      </c>
      <c r="D96">
        <v>846.93550444444497</v>
      </c>
      <c r="E96">
        <v>847.26924750000001</v>
      </c>
      <c r="F96">
        <v>-2.8882884561606998E-4</v>
      </c>
      <c r="G96">
        <v>-9.8495490339016296E-5</v>
      </c>
      <c r="H96">
        <v>-5.4526489789696103E-3</v>
      </c>
    </row>
    <row r="97" spans="1:8">
      <c r="A97">
        <v>375.18764043302099</v>
      </c>
      <c r="B97">
        <v>845.00829000000101</v>
      </c>
      <c r="C97">
        <v>847.36148194444604</v>
      </c>
      <c r="D97">
        <v>846.55321694444501</v>
      </c>
      <c r="E97">
        <v>848.67703638888997</v>
      </c>
      <c r="F97">
        <v>-6.9523575268692699E-4</v>
      </c>
      <c r="G97">
        <v>-6.2641031808763098E-4</v>
      </c>
      <c r="H97">
        <v>-1.9717034628466499E-3</v>
      </c>
    </row>
    <row r="98" spans="1:8">
      <c r="A98">
        <v>375.56320845533003</v>
      </c>
      <c r="B98">
        <v>843.98157500000104</v>
      </c>
      <c r="C98">
        <v>846.85540611111298</v>
      </c>
      <c r="D98">
        <v>845.22674000000302</v>
      </c>
      <c r="E98">
        <v>846.23161000000096</v>
      </c>
      <c r="F98">
        <v>-8.4982501069469796E-4</v>
      </c>
      <c r="G98">
        <v>-2.9704248999044998E-4</v>
      </c>
      <c r="H98">
        <v>-1.5836052712478201E-2</v>
      </c>
    </row>
    <row r="99" spans="1:8">
      <c r="A99">
        <v>375.938736932231</v>
      </c>
      <c r="B99">
        <v>844.72915944444605</v>
      </c>
      <c r="C99">
        <v>847.71342916666595</v>
      </c>
      <c r="D99">
        <v>848.02047277777797</v>
      </c>
      <c r="E99">
        <v>847.73527416666604</v>
      </c>
      <c r="F99">
        <v>-8.8164577702705199E-4</v>
      </c>
      <c r="G99">
        <v>8.4091889892007405E-5</v>
      </c>
      <c r="H99">
        <v>-2.76663462156365E-2</v>
      </c>
    </row>
    <row r="100" spans="1:8">
      <c r="A100">
        <v>376.314225854916</v>
      </c>
      <c r="B100">
        <v>850.26565333333394</v>
      </c>
      <c r="C100">
        <v>851.33727194444805</v>
      </c>
      <c r="D100">
        <v>851.07149111111096</v>
      </c>
      <c r="E100">
        <v>853.24264138888998</v>
      </c>
      <c r="F100">
        <v>-3.1488504021561902E-4</v>
      </c>
      <c r="G100">
        <v>-6.3695718892893397E-4</v>
      </c>
      <c r="H100">
        <v>9.2266874099913802E-3</v>
      </c>
    </row>
    <row r="101" spans="1:8">
      <c r="A101">
        <v>376.689675214575</v>
      </c>
      <c r="B101">
        <v>848.07023083333399</v>
      </c>
      <c r="C101">
        <v>849.02655638888996</v>
      </c>
      <c r="D101">
        <v>849.03626527777806</v>
      </c>
      <c r="E101">
        <v>849.43675694444596</v>
      </c>
      <c r="F101">
        <v>-2.8175339284035197E-4</v>
      </c>
      <c r="G101">
        <v>-1.17897564879785E-4</v>
      </c>
      <c r="H101">
        <v>-4.69412369538111E-3</v>
      </c>
    </row>
    <row r="102" spans="1:8">
      <c r="A102">
        <v>377.0650850024</v>
      </c>
      <c r="B102">
        <v>849.41612555555605</v>
      </c>
      <c r="C102">
        <v>851.16736638889097</v>
      </c>
      <c r="D102">
        <v>849.03505166666798</v>
      </c>
      <c r="E102">
        <v>852.10791500000096</v>
      </c>
      <c r="F102">
        <v>-5.1489410594373003E-4</v>
      </c>
      <c r="G102">
        <v>-9.03176097936914E-4</v>
      </c>
      <c r="H102">
        <v>1.1123459701071E-2</v>
      </c>
    </row>
    <row r="103" spans="1:8">
      <c r="A103">
        <v>377.44045520958298</v>
      </c>
      <c r="B103">
        <v>848.22800027778101</v>
      </c>
      <c r="C103">
        <v>851.87247444444699</v>
      </c>
      <c r="D103">
        <v>850.35181972222199</v>
      </c>
      <c r="E103">
        <v>853.41618777778001</v>
      </c>
      <c r="F103">
        <v>-1.0718408178968201E-3</v>
      </c>
      <c r="G103">
        <v>-8.9929146517251095E-4</v>
      </c>
      <c r="H103">
        <v>-4.9431748344086401E-3</v>
      </c>
    </row>
    <row r="104" spans="1:8">
      <c r="A104">
        <v>377.81578582731402</v>
      </c>
      <c r="B104">
        <v>848.12969777777698</v>
      </c>
      <c r="C104">
        <v>850.12366083333404</v>
      </c>
      <c r="D104">
        <v>849.83724861111205</v>
      </c>
      <c r="E104">
        <v>851.72441388888899</v>
      </c>
      <c r="F104">
        <v>-5.8706289183723195E-4</v>
      </c>
      <c r="G104">
        <v>-5.5453919754069197E-4</v>
      </c>
      <c r="H104">
        <v>-9.31735208682721E-4</v>
      </c>
    </row>
    <row r="105" spans="1:8">
      <c r="A105">
        <v>378.19107684678602</v>
      </c>
      <c r="B105">
        <v>849.461029166667</v>
      </c>
      <c r="C105">
        <v>850.65522250000095</v>
      </c>
      <c r="D105">
        <v>849.85181194444601</v>
      </c>
      <c r="E105">
        <v>852.72442944444401</v>
      </c>
      <c r="F105">
        <v>-3.5120931646978799E-4</v>
      </c>
      <c r="G105">
        <v>-8.4360906435975401E-4</v>
      </c>
      <c r="H105">
        <v>1.41062136937004E-2</v>
      </c>
    </row>
    <row r="106" spans="1:8">
      <c r="A106">
        <v>378.56632825918899</v>
      </c>
      <c r="B106">
        <v>849.68069277777897</v>
      </c>
      <c r="C106">
        <v>850.91493527777902</v>
      </c>
      <c r="D106">
        <v>851.06056861111301</v>
      </c>
      <c r="E106">
        <v>851.14916222222303</v>
      </c>
      <c r="F106">
        <v>-3.6288535605924802E-4</v>
      </c>
      <c r="G106">
        <v>-2.6023118510385199E-5</v>
      </c>
      <c r="H106">
        <v>-9.6503922444415892E-3</v>
      </c>
    </row>
    <row r="107" spans="1:8">
      <c r="A107">
        <v>378.941540055715</v>
      </c>
      <c r="B107">
        <v>850.54357027777803</v>
      </c>
      <c r="C107">
        <v>851.71591861111301</v>
      </c>
      <c r="D107">
        <v>851.41494305555705</v>
      </c>
      <c r="E107">
        <v>852.23777138888795</v>
      </c>
      <c r="F107">
        <v>-3.4435065305462399E-4</v>
      </c>
      <c r="G107">
        <v>-2.4148945567211401E-4</v>
      </c>
      <c r="H107">
        <v>-2.94675624283996E-3</v>
      </c>
    </row>
    <row r="108" spans="1:8">
      <c r="A108">
        <v>379.316712227555</v>
      </c>
      <c r="B108">
        <v>848.23164111111203</v>
      </c>
      <c r="C108">
        <v>851.82878444444395</v>
      </c>
      <c r="D108">
        <v>851.22319249999998</v>
      </c>
      <c r="E108">
        <v>852.811809444446</v>
      </c>
      <c r="F108">
        <v>-1.05794572923965E-3</v>
      </c>
      <c r="G108">
        <v>-4.6613389473583699E-4</v>
      </c>
      <c r="H108">
        <v>-1.6954160191481799E-2</v>
      </c>
    </row>
    <row r="109" spans="1:8">
      <c r="A109">
        <v>379.69184476589999</v>
      </c>
      <c r="B109">
        <v>849.13578138889102</v>
      </c>
      <c r="C109">
        <v>851.57756694444697</v>
      </c>
      <c r="D109">
        <v>851.06906388889001</v>
      </c>
      <c r="E109">
        <v>851.02294666666796</v>
      </c>
      <c r="F109">
        <v>-7.1787099158984995E-4</v>
      </c>
      <c r="G109">
        <v>1.35472177577276E-5</v>
      </c>
      <c r="H109">
        <v>-2.0953588227316099E-2</v>
      </c>
    </row>
    <row r="110" spans="1:8">
      <c r="A110">
        <v>380.06693766194297</v>
      </c>
      <c r="B110">
        <v>850.25594444444596</v>
      </c>
      <c r="C110">
        <v>853.00477361111098</v>
      </c>
      <c r="D110">
        <v>851.29600916666902</v>
      </c>
      <c r="E110">
        <v>851.62125694444603</v>
      </c>
      <c r="F110">
        <v>-8.0693141617315799E-4</v>
      </c>
      <c r="G110">
        <v>-9.5497234143279903E-5</v>
      </c>
      <c r="H110">
        <v>-2.0381088015827001E-2</v>
      </c>
    </row>
    <row r="111" spans="1:8">
      <c r="A111">
        <v>380.44199090687403</v>
      </c>
      <c r="B111">
        <v>850.10424305555796</v>
      </c>
      <c r="C111">
        <v>851.54115861110995</v>
      </c>
      <c r="D111">
        <v>851.99990361110997</v>
      </c>
      <c r="E111">
        <v>851.33241750000002</v>
      </c>
      <c r="F111">
        <v>-4.2221356874504499E-4</v>
      </c>
      <c r="G111">
        <v>1.95935374101051E-4</v>
      </c>
      <c r="H111">
        <v>-1.7708662767777401E-2</v>
      </c>
    </row>
    <row r="112" spans="1:8">
      <c r="A112">
        <v>380.81700449188401</v>
      </c>
      <c r="B112">
        <v>849.66370222222395</v>
      </c>
      <c r="C112">
        <v>851.85912472222299</v>
      </c>
      <c r="D112">
        <v>850.84333222222199</v>
      </c>
      <c r="E112">
        <v>853.37007055555603</v>
      </c>
      <c r="F112">
        <v>-6.4513460096855401E-4</v>
      </c>
      <c r="G112">
        <v>-7.4132098985230696E-4</v>
      </c>
      <c r="H112">
        <v>2.7555370648215702E-3</v>
      </c>
    </row>
    <row r="113" spans="1:8">
      <c r="A113">
        <v>381.19197840816599</v>
      </c>
      <c r="B113">
        <v>849.209811666669</v>
      </c>
      <c r="C113">
        <v>851.766890277779</v>
      </c>
      <c r="D113">
        <v>852.78268277777897</v>
      </c>
      <c r="E113">
        <v>852.94773388889098</v>
      </c>
      <c r="F113">
        <v>-7.5165009849554503E-4</v>
      </c>
      <c r="G113">
        <v>-4.8381358947289701E-5</v>
      </c>
      <c r="H113">
        <v>-2.0147165319800101E-2</v>
      </c>
    </row>
    <row r="114" spans="1:8">
      <c r="A114">
        <v>381.56691264691</v>
      </c>
      <c r="B114">
        <v>849.08602333333295</v>
      </c>
      <c r="C114">
        <v>853.24506861111195</v>
      </c>
      <c r="D114">
        <v>853.83973805555695</v>
      </c>
      <c r="E114">
        <v>854.20746222222203</v>
      </c>
      <c r="F114">
        <v>-1.2215735521310001E-3</v>
      </c>
      <c r="G114">
        <v>-1.07644615033195E-4</v>
      </c>
      <c r="H114">
        <v>-3.19117133865989E-2</v>
      </c>
    </row>
    <row r="115" spans="1:8">
      <c r="A115">
        <v>381.94180719930699</v>
      </c>
      <c r="B115">
        <v>850.62730944444399</v>
      </c>
      <c r="C115">
        <v>853.118853055557</v>
      </c>
      <c r="D115">
        <v>851.603052777779</v>
      </c>
      <c r="E115">
        <v>852.59335944444604</v>
      </c>
      <c r="F115">
        <v>-7.3119566340103801E-4</v>
      </c>
      <c r="G115">
        <v>-2.9054945180172399E-4</v>
      </c>
      <c r="H115">
        <v>-1.26235840915346E-2</v>
      </c>
    </row>
    <row r="116" spans="1:8">
      <c r="A116">
        <v>382.31666205655</v>
      </c>
      <c r="B116">
        <v>850.61274611111196</v>
      </c>
      <c r="C116">
        <v>853.08365833333596</v>
      </c>
      <c r="D116">
        <v>853.40162444444604</v>
      </c>
      <c r="E116">
        <v>853.95139027777896</v>
      </c>
      <c r="F116">
        <v>-7.2516212858644001E-4</v>
      </c>
      <c r="G116">
        <v>-1.60999461913375E-4</v>
      </c>
      <c r="H116">
        <v>-1.6162069879606202E-2</v>
      </c>
    </row>
    <row r="117" spans="1:8">
      <c r="A117">
        <v>382.69147720982897</v>
      </c>
      <c r="B117">
        <v>851.11639472222305</v>
      </c>
      <c r="C117">
        <v>852.42345388888896</v>
      </c>
      <c r="D117">
        <v>854.65164388889104</v>
      </c>
      <c r="E117">
        <v>852.59942750000096</v>
      </c>
      <c r="F117">
        <v>-3.8363034704830398E-4</v>
      </c>
      <c r="G117">
        <v>6.0102946288375996E-4</v>
      </c>
      <c r="H117">
        <v>-2.82084256826305E-2</v>
      </c>
    </row>
    <row r="118" spans="1:8">
      <c r="A118">
        <v>383.06625265033603</v>
      </c>
      <c r="B118">
        <v>850.94284833333495</v>
      </c>
      <c r="C118">
        <v>853.098221666668</v>
      </c>
      <c r="D118">
        <v>853.39798361111104</v>
      </c>
      <c r="E118">
        <v>853.14919333333398</v>
      </c>
      <c r="F118">
        <v>-6.3242998401833795E-4</v>
      </c>
      <c r="G118">
        <v>7.2892880178995802E-5</v>
      </c>
      <c r="H118">
        <v>-2.0206011656293099E-2</v>
      </c>
    </row>
    <row r="119" spans="1:8">
      <c r="A119">
        <v>383.44098836926099</v>
      </c>
      <c r="B119">
        <v>851.12489000000096</v>
      </c>
      <c r="C119">
        <v>854.29969666666602</v>
      </c>
      <c r="D119">
        <v>851.599411944444</v>
      </c>
      <c r="E119">
        <v>855.21475944444603</v>
      </c>
      <c r="F119">
        <v>-9.3079655690617798E-4</v>
      </c>
      <c r="G119">
        <v>-1.0590923020809299E-3</v>
      </c>
      <c r="H119">
        <v>3.6754023639996602E-3</v>
      </c>
    </row>
    <row r="120" spans="1:8">
      <c r="A120">
        <v>383.81568435779798</v>
      </c>
      <c r="B120">
        <v>850.91129444444402</v>
      </c>
      <c r="C120">
        <v>853.69410472222398</v>
      </c>
      <c r="D120">
        <v>853.496286111112</v>
      </c>
      <c r="E120">
        <v>855.26330388889005</v>
      </c>
      <c r="F120">
        <v>-8.1626230890150203E-4</v>
      </c>
      <c r="G120">
        <v>-5.1704692342880603E-4</v>
      </c>
      <c r="H120">
        <v>-8.5718893764827799E-3</v>
      </c>
    </row>
    <row r="121" spans="1:8">
      <c r="A121">
        <v>384.19034060713602</v>
      </c>
      <c r="B121">
        <v>851.09576333333303</v>
      </c>
      <c r="C121">
        <v>854.22566638888895</v>
      </c>
      <c r="D121">
        <v>852.68438027777597</v>
      </c>
      <c r="E121">
        <v>853.823961111112</v>
      </c>
      <c r="F121">
        <v>-9.1768712953620396E-4</v>
      </c>
      <c r="G121">
        <v>-3.3389254704983601E-4</v>
      </c>
      <c r="H121">
        <v>-1.6724482839535499E-2</v>
      </c>
    </row>
    <row r="122" spans="1:8">
      <c r="A122">
        <v>384.56495710846701</v>
      </c>
      <c r="B122">
        <v>851.56300361111198</v>
      </c>
      <c r="C122">
        <v>854.91378388888904</v>
      </c>
      <c r="D122">
        <v>853.19409694444505</v>
      </c>
      <c r="E122">
        <v>854.11280055555596</v>
      </c>
      <c r="F122">
        <v>-9.8178314007015899E-4</v>
      </c>
      <c r="G122">
        <v>-2.6905051823314602E-4</v>
      </c>
      <c r="H122">
        <v>-2.0418285576277301E-2</v>
      </c>
    </row>
    <row r="123" spans="1:8">
      <c r="A123">
        <v>384.939533852983</v>
      </c>
      <c r="B123">
        <v>851.173434444446</v>
      </c>
      <c r="C123">
        <v>853.26570000000197</v>
      </c>
      <c r="D123">
        <v>854.42105777777897</v>
      </c>
      <c r="E123">
        <v>855.00116388888898</v>
      </c>
      <c r="F123">
        <v>-6.1376951317131004E-4</v>
      </c>
      <c r="G123">
        <v>-1.69679001406774E-4</v>
      </c>
      <c r="H123">
        <v>-1.27222560229564E-2</v>
      </c>
    </row>
    <row r="124" spans="1:8">
      <c r="A124">
        <v>385.31407083187497</v>
      </c>
      <c r="B124">
        <v>852.41131777778105</v>
      </c>
      <c r="C124">
        <v>854.37129972222203</v>
      </c>
      <c r="D124">
        <v>853.94896305555596</v>
      </c>
      <c r="E124">
        <v>853.927118055557</v>
      </c>
      <c r="F124">
        <v>-5.74174450907058E-4</v>
      </c>
      <c r="G124">
        <v>6.3953703198949998E-6</v>
      </c>
      <c r="H124">
        <v>-1.6632100234484599E-2</v>
      </c>
    </row>
    <row r="125" spans="1:8">
      <c r="A125">
        <v>385.688568036334</v>
      </c>
      <c r="B125">
        <v>850.97318861111205</v>
      </c>
      <c r="C125">
        <v>854.66135277778005</v>
      </c>
      <c r="D125">
        <v>854.59581777777601</v>
      </c>
      <c r="E125">
        <v>853.92833166666605</v>
      </c>
      <c r="F125">
        <v>-1.0811706954715801E-3</v>
      </c>
      <c r="G125">
        <v>1.9533996968293101E-4</v>
      </c>
      <c r="H125">
        <v>-3.65693368083954E-2</v>
      </c>
    </row>
    <row r="126" spans="1:8">
      <c r="A126">
        <v>386.06302545755102</v>
      </c>
      <c r="B126">
        <v>852.86520833333395</v>
      </c>
      <c r="C126">
        <v>854.70625638889101</v>
      </c>
      <c r="D126">
        <v>854.315473611112</v>
      </c>
      <c r="E126">
        <v>855.61039666666704</v>
      </c>
      <c r="F126">
        <v>-5.3908374952165404E-4</v>
      </c>
      <c r="G126">
        <v>-3.7864888708444403E-4</v>
      </c>
      <c r="H126">
        <v>-4.5961202522070603E-3</v>
      </c>
    </row>
    <row r="127" spans="1:8">
      <c r="A127">
        <v>386.43744308671899</v>
      </c>
      <c r="B127">
        <v>853.14191166666603</v>
      </c>
      <c r="C127">
        <v>856.08855944444599</v>
      </c>
      <c r="D127">
        <v>854.42348500000298</v>
      </c>
      <c r="E127">
        <v>854.46110694444599</v>
      </c>
      <c r="F127">
        <v>-8.6198082341246705E-4</v>
      </c>
      <c r="G127">
        <v>-1.1007748744683801E-5</v>
      </c>
      <c r="H127">
        <v>-2.4378582828867498E-2</v>
      </c>
    </row>
    <row r="128" spans="1:8">
      <c r="A128">
        <v>386.81182091502802</v>
      </c>
      <c r="B128">
        <v>852.249907500002</v>
      </c>
      <c r="C128">
        <v>854.35552277777697</v>
      </c>
      <c r="D128">
        <v>854.52057388888898</v>
      </c>
      <c r="E128">
        <v>855.10553444444497</v>
      </c>
      <c r="F128">
        <v>-6.1690161077030705E-4</v>
      </c>
      <c r="G128">
        <v>-1.71078504447327E-4</v>
      </c>
      <c r="H128">
        <v>-1.27718912008595E-2</v>
      </c>
    </row>
    <row r="129" spans="1:8">
      <c r="A129">
        <v>387.18615893366899</v>
      </c>
      <c r="B129">
        <v>852.44651250000004</v>
      </c>
      <c r="C129">
        <v>855.84947805555601</v>
      </c>
      <c r="D129">
        <v>854.79849083333397</v>
      </c>
      <c r="E129">
        <v>856.00117944444605</v>
      </c>
      <c r="F129">
        <v>-9.9601169070496695E-4</v>
      </c>
      <c r="G129">
        <v>-3.5149896040029797E-4</v>
      </c>
      <c r="H129">
        <v>-1.84639296444555E-2</v>
      </c>
    </row>
    <row r="130" spans="1:8">
      <c r="A130">
        <v>387.56045713383401</v>
      </c>
      <c r="B130">
        <v>853.04360916666701</v>
      </c>
      <c r="C130">
        <v>855.76695250000103</v>
      </c>
      <c r="D130">
        <v>854.87130749999994</v>
      </c>
      <c r="E130">
        <v>856.47934222222102</v>
      </c>
      <c r="F130">
        <v>-7.9685349401087998E-4</v>
      </c>
      <c r="G130">
        <v>-4.6981450659515199E-4</v>
      </c>
      <c r="H130">
        <v>-9.3689768575766393E-3</v>
      </c>
    </row>
    <row r="131" spans="1:8">
      <c r="A131">
        <v>387.93471550671501</v>
      </c>
      <c r="B131">
        <v>854.04726555555601</v>
      </c>
      <c r="C131">
        <v>854.11644138889199</v>
      </c>
      <c r="D131">
        <v>854.75116000000003</v>
      </c>
      <c r="E131">
        <v>857.25483972222401</v>
      </c>
      <c r="F131">
        <v>-2.0248595920636801E-5</v>
      </c>
      <c r="G131">
        <v>-7.3121230960372999E-4</v>
      </c>
      <c r="H131">
        <v>2.0367610090494401E-2</v>
      </c>
    </row>
    <row r="132" spans="1:8">
      <c r="A132">
        <v>388.30893404350297</v>
      </c>
      <c r="B132">
        <v>853.71716333333404</v>
      </c>
      <c r="C132">
        <v>856.87497944444306</v>
      </c>
      <c r="D132">
        <v>855.47689944444596</v>
      </c>
      <c r="E132">
        <v>856.09826833333398</v>
      </c>
      <c r="F132">
        <v>-9.2301841921850405E-4</v>
      </c>
      <c r="G132">
        <v>-1.8151960269871401E-4</v>
      </c>
      <c r="H132">
        <v>-2.12423763502647E-2</v>
      </c>
    </row>
    <row r="133" spans="1:8">
      <c r="A133">
        <v>388.68311273538802</v>
      </c>
      <c r="B133">
        <v>852.73049750000303</v>
      </c>
      <c r="C133">
        <v>855.02543611111196</v>
      </c>
      <c r="D133">
        <v>855.16864222222398</v>
      </c>
      <c r="E133">
        <v>857.11406083333395</v>
      </c>
      <c r="F133">
        <v>-6.7191645068865301E-4</v>
      </c>
      <c r="G133">
        <v>-5.6807751653371701E-4</v>
      </c>
      <c r="H133">
        <v>-2.9747663381073401E-3</v>
      </c>
    </row>
    <row r="134" spans="1:8">
      <c r="A134">
        <v>389.05725157356301</v>
      </c>
      <c r="B134">
        <v>852.56301916666598</v>
      </c>
      <c r="C134">
        <v>856.351913055556</v>
      </c>
      <c r="D134">
        <v>856.02909250000096</v>
      </c>
      <c r="E134">
        <v>856.52910027777796</v>
      </c>
      <c r="F134">
        <v>-1.1085671432348101E-3</v>
      </c>
      <c r="G134">
        <v>-1.45982711678248E-4</v>
      </c>
      <c r="H134">
        <v>-2.75760126765952E-2</v>
      </c>
    </row>
    <row r="135" spans="1:8">
      <c r="A135">
        <v>389.43135054921902</v>
      </c>
      <c r="B135">
        <v>854.90892944444602</v>
      </c>
      <c r="C135">
        <v>854.40406722222394</v>
      </c>
      <c r="D135">
        <v>856.25482416666898</v>
      </c>
      <c r="E135">
        <v>857.12619694444504</v>
      </c>
      <c r="F135">
        <v>1.4767986413458101E-4</v>
      </c>
      <c r="G135">
        <v>-2.5428458907823603E-4</v>
      </c>
      <c r="H135">
        <v>1.1515433341689099E-2</v>
      </c>
    </row>
    <row r="136" spans="1:8">
      <c r="A136">
        <v>389.80540965354697</v>
      </c>
      <c r="B136">
        <v>855.24024527777897</v>
      </c>
      <c r="C136">
        <v>856.41623444444599</v>
      </c>
      <c r="D136">
        <v>857.49392111111194</v>
      </c>
      <c r="E136">
        <v>856.22691111111305</v>
      </c>
      <c r="F136">
        <v>-3.4352370951740499E-4</v>
      </c>
      <c r="G136">
        <v>3.6966639378364799E-4</v>
      </c>
      <c r="H136">
        <v>-2.0431391454824799E-2</v>
      </c>
    </row>
    <row r="137" spans="1:8">
      <c r="A137">
        <v>390.17942887773899</v>
      </c>
      <c r="B137">
        <v>853.06424055555397</v>
      </c>
      <c r="C137">
        <v>855.27301277777894</v>
      </c>
      <c r="D137">
        <v>856.18079388888998</v>
      </c>
      <c r="E137">
        <v>858.38107083333398</v>
      </c>
      <c r="F137">
        <v>-6.4646843529128097E-4</v>
      </c>
      <c r="G137">
        <v>-6.41644081125133E-4</v>
      </c>
      <c r="H137">
        <v>-1.3820756629832301E-4</v>
      </c>
    </row>
    <row r="138" spans="1:8">
      <c r="A138">
        <v>390.553408212985</v>
      </c>
      <c r="B138">
        <v>853.91134111111103</v>
      </c>
      <c r="C138">
        <v>855.97812083333497</v>
      </c>
      <c r="D138">
        <v>856.910174166665</v>
      </c>
      <c r="E138">
        <v>856.72570527777896</v>
      </c>
      <c r="F138">
        <v>-6.0436062336839799E-4</v>
      </c>
      <c r="G138">
        <v>5.3823828941243402E-5</v>
      </c>
      <c r="H138">
        <v>-1.8855595629235999E-2</v>
      </c>
    </row>
    <row r="139" spans="1:8">
      <c r="A139">
        <v>390.92734765047697</v>
      </c>
      <c r="B139">
        <v>855.51088055555795</v>
      </c>
      <c r="C139">
        <v>858.30461333333596</v>
      </c>
      <c r="D139">
        <v>854.73174222222406</v>
      </c>
      <c r="E139">
        <v>858.93933194444503</v>
      </c>
      <c r="F139">
        <v>-8.1506229455261003E-4</v>
      </c>
      <c r="G139">
        <v>-1.2276538320714499E-3</v>
      </c>
      <c r="H139">
        <v>1.1819876881321601E-2</v>
      </c>
    </row>
    <row r="140" spans="1:8">
      <c r="A140">
        <v>391.30124718140701</v>
      </c>
      <c r="B140">
        <v>855.29485777777802</v>
      </c>
      <c r="C140">
        <v>858.05218222222197</v>
      </c>
      <c r="D140">
        <v>856.23055194444396</v>
      </c>
      <c r="E140">
        <v>858.83132055555996</v>
      </c>
      <c r="F140">
        <v>-8.0466022938468801E-4</v>
      </c>
      <c r="G140">
        <v>-7.5821422329356495E-4</v>
      </c>
      <c r="H140">
        <v>-1.3305800621301201E-3</v>
      </c>
    </row>
    <row r="141" spans="1:8">
      <c r="A141">
        <v>391.67510679696602</v>
      </c>
      <c r="B141">
        <v>855.12859305555401</v>
      </c>
      <c r="C141">
        <v>856.40409833333501</v>
      </c>
      <c r="D141">
        <v>856.24632888888902</v>
      </c>
      <c r="E141">
        <v>858.37378916667001</v>
      </c>
      <c r="F141">
        <v>-3.72620775576775E-4</v>
      </c>
      <c r="G141">
        <v>-6.2038822925795196E-4</v>
      </c>
      <c r="H141">
        <v>7.09801469831727E-3</v>
      </c>
    </row>
    <row r="142" spans="1:8">
      <c r="A142">
        <v>392.04892648834601</v>
      </c>
      <c r="B142">
        <v>854.66620722222103</v>
      </c>
      <c r="C142">
        <v>857.983006388891</v>
      </c>
      <c r="D142">
        <v>858.42597444444505</v>
      </c>
      <c r="E142">
        <v>858.12985333333404</v>
      </c>
      <c r="F142">
        <v>-9.6832414376216602E-4</v>
      </c>
      <c r="G142">
        <v>8.6254436447550197E-5</v>
      </c>
      <c r="H142">
        <v>-3.0211450905457599E-2</v>
      </c>
    </row>
    <row r="143" spans="1:8">
      <c r="A143">
        <v>392.42270624673603</v>
      </c>
      <c r="B143">
        <v>856.61769388889104</v>
      </c>
      <c r="C143">
        <v>857.98664722222304</v>
      </c>
      <c r="D143">
        <v>857.37741444444703</v>
      </c>
      <c r="E143">
        <v>857.40896833333397</v>
      </c>
      <c r="F143">
        <v>-3.9920385727165698E-4</v>
      </c>
      <c r="G143">
        <v>-9.2005305160122392E-6</v>
      </c>
      <c r="H143">
        <v>-1.117277230958E-2</v>
      </c>
    </row>
    <row r="144" spans="1:8">
      <c r="A144">
        <v>392.79644606333</v>
      </c>
      <c r="B144">
        <v>855.02422250000097</v>
      </c>
      <c r="C144">
        <v>858.01213305555802</v>
      </c>
      <c r="D144">
        <v>859.384727222224</v>
      </c>
      <c r="E144">
        <v>859.84347222222402</v>
      </c>
      <c r="F144">
        <v>-8.7210949898022501E-4</v>
      </c>
      <c r="G144">
        <v>-1.3341597123311399E-4</v>
      </c>
      <c r="H144">
        <v>-2.11620107467697E-2</v>
      </c>
    </row>
    <row r="145" spans="1:8">
      <c r="A145">
        <v>393.17014592931798</v>
      </c>
      <c r="B145">
        <v>855.50117166666996</v>
      </c>
      <c r="C145">
        <v>858.58374388889001</v>
      </c>
      <c r="D145">
        <v>856.93930083333305</v>
      </c>
      <c r="E145">
        <v>859.25608444444504</v>
      </c>
      <c r="F145">
        <v>-8.9918888914012696E-4</v>
      </c>
      <c r="G145">
        <v>-6.7497664630346505E-4</v>
      </c>
      <c r="H145">
        <v>-6.4232076148515302E-3</v>
      </c>
    </row>
    <row r="146" spans="1:8">
      <c r="A146">
        <v>393.54380583589199</v>
      </c>
      <c r="B146">
        <v>855.78637027777904</v>
      </c>
      <c r="C146">
        <v>858.40170222222196</v>
      </c>
      <c r="D146">
        <v>857.96965666666597</v>
      </c>
      <c r="E146">
        <v>860.00245527777997</v>
      </c>
      <c r="F146">
        <v>-7.6284860057080901E-4</v>
      </c>
      <c r="G146">
        <v>-5.91627360240931E-4</v>
      </c>
      <c r="H146">
        <v>-4.9051272169485897E-3</v>
      </c>
    </row>
    <row r="147" spans="1:8">
      <c r="A147">
        <v>393.91742577424299</v>
      </c>
      <c r="B147">
        <v>854.45018444444599</v>
      </c>
      <c r="C147">
        <v>856.50118722222396</v>
      </c>
      <c r="D147">
        <v>856.02059722222202</v>
      </c>
      <c r="E147">
        <v>858.47694611111103</v>
      </c>
      <c r="F147">
        <v>-5.9937494768777695E-4</v>
      </c>
      <c r="G147">
        <v>-7.1634657583512196E-4</v>
      </c>
      <c r="H147">
        <v>3.3509903078082701E-3</v>
      </c>
    </row>
    <row r="148" spans="1:8">
      <c r="A148">
        <v>394.29100573556201</v>
      </c>
      <c r="B148">
        <v>856.492691944444</v>
      </c>
      <c r="C148">
        <v>858.45388749999995</v>
      </c>
      <c r="D148">
        <v>858.82403888888996</v>
      </c>
      <c r="E148">
        <v>859.51579722222402</v>
      </c>
      <c r="F148">
        <v>-5.7179494074702296E-4</v>
      </c>
      <c r="G148">
        <v>-2.0128682312922701E-4</v>
      </c>
      <c r="H148">
        <v>-1.06142757074182E-2</v>
      </c>
    </row>
    <row r="149" spans="1:8">
      <c r="A149">
        <v>394.664545711041</v>
      </c>
      <c r="B149">
        <v>856.59827611110995</v>
      </c>
      <c r="C149">
        <v>857.51333888888996</v>
      </c>
      <c r="D149">
        <v>858.26699138888796</v>
      </c>
      <c r="E149">
        <v>859.08617888889103</v>
      </c>
      <c r="F149">
        <v>-2.6692041806731099E-4</v>
      </c>
      <c r="G149">
        <v>-2.3850292245650401E-4</v>
      </c>
      <c r="H149">
        <v>-8.1410128141538201E-4</v>
      </c>
    </row>
    <row r="150" spans="1:8">
      <c r="A150">
        <v>395.03804569187099</v>
      </c>
      <c r="B150">
        <v>857.01454472222395</v>
      </c>
      <c r="C150">
        <v>859.32040583333503</v>
      </c>
      <c r="D150">
        <v>859.80342305555598</v>
      </c>
      <c r="E150">
        <v>859.80463666666799</v>
      </c>
      <c r="F150">
        <v>-6.7173983445504497E-4</v>
      </c>
      <c r="G150">
        <v>-3.5287433841144501E-7</v>
      </c>
      <c r="H150">
        <v>-1.9233819617400599E-2</v>
      </c>
    </row>
    <row r="151" spans="1:8">
      <c r="A151">
        <v>395.41150566924398</v>
      </c>
      <c r="B151">
        <v>857.47693055555601</v>
      </c>
      <c r="C151">
        <v>858.31674944444603</v>
      </c>
      <c r="D151">
        <v>858.66384222222302</v>
      </c>
      <c r="E151">
        <v>859.25123000000303</v>
      </c>
      <c r="F151">
        <v>-2.4473189832753301E-4</v>
      </c>
      <c r="G151">
        <v>-1.7095949249098201E-4</v>
      </c>
      <c r="H151">
        <v>-2.1134237494803199E-3</v>
      </c>
    </row>
    <row r="152" spans="1:8">
      <c r="A152">
        <v>395.78492563434997</v>
      </c>
      <c r="B152">
        <v>856.24147444444395</v>
      </c>
      <c r="C152">
        <v>859.88473499999998</v>
      </c>
      <c r="D152">
        <v>857.54610638889005</v>
      </c>
      <c r="E152">
        <v>860.21119638889002</v>
      </c>
      <c r="F152">
        <v>-1.0614780356789099E-3</v>
      </c>
      <c r="G152">
        <v>-7.7574695671221098E-4</v>
      </c>
      <c r="H152">
        <v>-8.1855924502555692E-3</v>
      </c>
    </row>
    <row r="153" spans="1:8">
      <c r="A153">
        <v>396.158305578382</v>
      </c>
      <c r="B153">
        <v>857.48421222222396</v>
      </c>
      <c r="C153">
        <v>859.64565361111204</v>
      </c>
      <c r="D153">
        <v>859.71968388888899</v>
      </c>
      <c r="E153">
        <v>859.72696555555694</v>
      </c>
      <c r="F153">
        <v>-6.2937621431423602E-4</v>
      </c>
      <c r="G153">
        <v>-2.1174447809423899E-6</v>
      </c>
      <c r="H153">
        <v>-1.7969640078413399E-2</v>
      </c>
    </row>
    <row r="154" spans="1:8">
      <c r="A154">
        <v>396.53164549253</v>
      </c>
      <c r="B154">
        <v>856.33977694444604</v>
      </c>
      <c r="C154">
        <v>860.49154055555402</v>
      </c>
      <c r="D154">
        <v>860.85926472222297</v>
      </c>
      <c r="E154">
        <v>861.68937472222206</v>
      </c>
      <c r="F154">
        <v>-1.2091355652673801E-3</v>
      </c>
      <c r="G154">
        <v>-2.40954008783788E-4</v>
      </c>
      <c r="H154">
        <v>-2.77363584944584E-2</v>
      </c>
    </row>
    <row r="155" spans="1:8">
      <c r="A155">
        <v>396.90494536798502</v>
      </c>
      <c r="B155">
        <v>856.32035916666803</v>
      </c>
      <c r="C155">
        <v>858.75729027777902</v>
      </c>
      <c r="D155">
        <v>859.49031138888802</v>
      </c>
      <c r="E155">
        <v>859.26579333333405</v>
      </c>
      <c r="F155">
        <v>-7.1044337610630599E-4</v>
      </c>
      <c r="G155">
        <v>6.5314111448813901E-5</v>
      </c>
      <c r="H155">
        <v>-2.2223814981290401E-2</v>
      </c>
    </row>
    <row r="156" spans="1:8">
      <c r="A156">
        <v>397.27820519594002</v>
      </c>
      <c r="B156">
        <v>856.71235555555802</v>
      </c>
      <c r="C156">
        <v>860.61168805555701</v>
      </c>
      <c r="D156">
        <v>859.56191444444505</v>
      </c>
      <c r="E156">
        <v>861.97457333333398</v>
      </c>
      <c r="F156">
        <v>-1.1352931656973199E-3</v>
      </c>
      <c r="G156">
        <v>-7.00728362720566E-4</v>
      </c>
      <c r="H156">
        <v>-1.2449364567751E-2</v>
      </c>
    </row>
    <row r="157" spans="1:8">
      <c r="A157">
        <v>397.65142496758602</v>
      </c>
      <c r="B157">
        <v>857.83858666666697</v>
      </c>
      <c r="C157">
        <v>859.94905638888895</v>
      </c>
      <c r="D157">
        <v>858.57282138889002</v>
      </c>
      <c r="E157">
        <v>860.20391472222195</v>
      </c>
      <c r="F157">
        <v>-6.1429878447261295E-4</v>
      </c>
      <c r="G157">
        <v>-4.74492497792995E-4</v>
      </c>
      <c r="H157">
        <v>-4.0051550880690996E-3</v>
      </c>
    </row>
    <row r="158" spans="1:8">
      <c r="A158">
        <v>398.02460467411402</v>
      </c>
      <c r="B158">
        <v>859.18448138889005</v>
      </c>
      <c r="C158">
        <v>860.78038000000095</v>
      </c>
      <c r="D158">
        <v>860.26095444444502</v>
      </c>
      <c r="E158">
        <v>860.69178638889002</v>
      </c>
      <c r="F158">
        <v>-4.6393349275257499E-4</v>
      </c>
      <c r="G158">
        <v>-1.2517250887330599E-4</v>
      </c>
      <c r="H158">
        <v>-9.7047873199907E-3</v>
      </c>
    </row>
    <row r="159" spans="1:8">
      <c r="A159">
        <v>398.397744306714</v>
      </c>
      <c r="B159">
        <v>857.46722166666802</v>
      </c>
      <c r="C159">
        <v>859.69662527777905</v>
      </c>
      <c r="D159">
        <v>860.54372583333497</v>
      </c>
      <c r="E159">
        <v>861.09713250000095</v>
      </c>
      <c r="F159">
        <v>-6.4915285022964196E-4</v>
      </c>
      <c r="G159">
        <v>-1.6072070547904101E-4</v>
      </c>
      <c r="H159">
        <v>-1.39925502363662E-2</v>
      </c>
    </row>
    <row r="160" spans="1:8">
      <c r="A160">
        <v>398.77084385657997</v>
      </c>
      <c r="B160">
        <v>858.38835250000204</v>
      </c>
      <c r="C160">
        <v>862.16632388889002</v>
      </c>
      <c r="D160">
        <v>858.98180833333402</v>
      </c>
      <c r="E160">
        <v>862.95881194444598</v>
      </c>
      <c r="F160">
        <v>-1.09789344120605E-3</v>
      </c>
      <c r="G160">
        <v>-1.15480277434598E-3</v>
      </c>
      <c r="H160">
        <v>1.63033230191095E-3</v>
      </c>
    </row>
    <row r="161" spans="1:8">
      <c r="A161">
        <v>399.14390331490199</v>
      </c>
      <c r="B161">
        <v>859.19419027777894</v>
      </c>
      <c r="C161">
        <v>861.24640666666699</v>
      </c>
      <c r="D161">
        <v>859.700266111112</v>
      </c>
      <c r="E161">
        <v>860.28279944444603</v>
      </c>
      <c r="F161">
        <v>-5.9642175165283099E-4</v>
      </c>
      <c r="G161">
        <v>-1.6934275255358399E-4</v>
      </c>
      <c r="H161">
        <v>-1.22349120835292E-2</v>
      </c>
    </row>
    <row r="162" spans="1:8">
      <c r="A162">
        <v>399.51692267287001</v>
      </c>
      <c r="B162">
        <v>859.28763833333198</v>
      </c>
      <c r="C162">
        <v>862.28161694444498</v>
      </c>
      <c r="D162">
        <v>859.42598999999996</v>
      </c>
      <c r="E162">
        <v>861.34228194444302</v>
      </c>
      <c r="F162">
        <v>-8.6954927951175701E-4</v>
      </c>
      <c r="G162">
        <v>-5.5681290028584398E-4</v>
      </c>
      <c r="H162">
        <v>-8.9592373149238007E-3</v>
      </c>
    </row>
    <row r="163" spans="1:8">
      <c r="A163">
        <v>399.88990192167802</v>
      </c>
      <c r="B163">
        <v>857.933248333336</v>
      </c>
      <c r="C163">
        <v>860.79737055555597</v>
      </c>
      <c r="D163">
        <v>859.782791666668</v>
      </c>
      <c r="E163">
        <v>861.883552500002</v>
      </c>
      <c r="F163">
        <v>-8.3320858741412396E-4</v>
      </c>
      <c r="G163">
        <v>-6.1009522560837601E-4</v>
      </c>
      <c r="H163">
        <v>-6.3917269922223602E-3</v>
      </c>
    </row>
    <row r="164" spans="1:8">
      <c r="A164">
        <v>400.26284105251602</v>
      </c>
      <c r="B164">
        <v>859.40414500000099</v>
      </c>
      <c r="C164">
        <v>861.69908361111004</v>
      </c>
      <c r="D164">
        <v>860.96606250000002</v>
      </c>
      <c r="E164">
        <v>862.68817666666803</v>
      </c>
      <c r="F164">
        <v>-6.6670568416789895E-4</v>
      </c>
      <c r="G164">
        <v>-4.9955325364446103E-4</v>
      </c>
      <c r="H164">
        <v>-4.7885644021733601E-3</v>
      </c>
    </row>
    <row r="165" spans="1:8">
      <c r="A165">
        <v>400.635740056575</v>
      </c>
      <c r="B165">
        <v>860.19906027777904</v>
      </c>
      <c r="C165">
        <v>860.71120416666599</v>
      </c>
      <c r="D165">
        <v>862.08258472222303</v>
      </c>
      <c r="E165">
        <v>862.09593444444397</v>
      </c>
      <c r="F165">
        <v>-1.4880028885542001E-4</v>
      </c>
      <c r="G165">
        <v>-3.8713283086803897E-6</v>
      </c>
      <c r="H165">
        <v>-4.1519088842731002E-3</v>
      </c>
    </row>
    <row r="166" spans="1:8">
      <c r="A166">
        <v>401.00859892504599</v>
      </c>
      <c r="B166">
        <v>859.453903055556</v>
      </c>
      <c r="C166">
        <v>862.99157944444505</v>
      </c>
      <c r="D166">
        <v>861.80345416666705</v>
      </c>
      <c r="E166">
        <v>863.642075000001</v>
      </c>
      <c r="F166">
        <v>-1.02693421209291E-3</v>
      </c>
      <c r="G166">
        <v>-5.3279596552142103E-4</v>
      </c>
      <c r="H166">
        <v>-1.41560180122705E-2</v>
      </c>
    </row>
    <row r="167" spans="1:8">
      <c r="A167">
        <v>401.381417649122</v>
      </c>
      <c r="B167">
        <v>858.67597833333502</v>
      </c>
      <c r="C167">
        <v>863.39935277778</v>
      </c>
      <c r="D167">
        <v>862.43817277777805</v>
      </c>
      <c r="E167">
        <v>863.74887277777702</v>
      </c>
      <c r="F167">
        <v>-1.3714192286224799E-3</v>
      </c>
      <c r="G167">
        <v>-3.7965178900336601E-4</v>
      </c>
      <c r="H167">
        <v>-2.8412044274335399E-2</v>
      </c>
    </row>
    <row r="168" spans="1:8">
      <c r="A168">
        <v>401.75419621999401</v>
      </c>
      <c r="B168">
        <v>857.98786083333505</v>
      </c>
      <c r="C168">
        <v>862.07894388888997</v>
      </c>
      <c r="D168">
        <v>862.371424166667</v>
      </c>
      <c r="E168">
        <v>861.95758277777804</v>
      </c>
      <c r="F168">
        <v>-1.1892221407689E-3</v>
      </c>
      <c r="G168">
        <v>1.20000703816398E-4</v>
      </c>
      <c r="H168">
        <v>-3.7506471718424902E-2</v>
      </c>
    </row>
    <row r="169" spans="1:8">
      <c r="A169">
        <v>402.12693462885198</v>
      </c>
      <c r="B169">
        <v>860.41629666666904</v>
      </c>
      <c r="C169">
        <v>863.72095972222201</v>
      </c>
      <c r="D169">
        <v>861.82408555555503</v>
      </c>
      <c r="E169">
        <v>863.07289138888802</v>
      </c>
      <c r="F169">
        <v>-9.5835266110836498E-4</v>
      </c>
      <c r="G169">
        <v>-3.6199432488579598E-4</v>
      </c>
      <c r="H169">
        <v>-1.7084407871498501E-2</v>
      </c>
    </row>
    <row r="170" spans="1:8">
      <c r="A170">
        <v>402.49963286688802</v>
      </c>
      <c r="B170">
        <v>859.68206194444599</v>
      </c>
      <c r="C170">
        <v>862.91512194444499</v>
      </c>
      <c r="D170">
        <v>862.78283833333296</v>
      </c>
      <c r="E170">
        <v>863.71367805555496</v>
      </c>
      <c r="F170">
        <v>-9.3842600877247495E-4</v>
      </c>
      <c r="G170">
        <v>-2.69574746715659E-4</v>
      </c>
      <c r="H170">
        <v>-1.91611772189271E-2</v>
      </c>
    </row>
    <row r="171" spans="1:8">
      <c r="A171">
        <v>402.87229092529401</v>
      </c>
      <c r="B171">
        <v>860.70877694444403</v>
      </c>
      <c r="C171">
        <v>862.05952611111104</v>
      </c>
      <c r="D171">
        <v>863.08624111111396</v>
      </c>
      <c r="E171">
        <v>864.56684666666899</v>
      </c>
      <c r="F171">
        <v>-3.9202867973338502E-4</v>
      </c>
      <c r="G171">
        <v>-4.2850198515805899E-4</v>
      </c>
      <c r="H171">
        <v>1.0448832328627301E-3</v>
      </c>
    </row>
    <row r="172" spans="1:8">
      <c r="A172">
        <v>403.24490879526098</v>
      </c>
      <c r="B172">
        <v>861.12504555555699</v>
      </c>
      <c r="C172">
        <v>864.97704722222295</v>
      </c>
      <c r="D172">
        <v>863.08260027777897</v>
      </c>
      <c r="E172">
        <v>863.54013166666903</v>
      </c>
      <c r="F172">
        <v>-1.11580933792483E-3</v>
      </c>
      <c r="G172">
        <v>-1.3249315569209799E-4</v>
      </c>
      <c r="H172">
        <v>-2.81699335844262E-2</v>
      </c>
    </row>
    <row r="173" spans="1:8">
      <c r="A173">
        <v>403.61748646797997</v>
      </c>
      <c r="B173">
        <v>861.45150694444499</v>
      </c>
      <c r="C173">
        <v>864.29621138888899</v>
      </c>
      <c r="D173">
        <v>862.83259638888899</v>
      </c>
      <c r="E173">
        <v>863.35687638888896</v>
      </c>
      <c r="F173">
        <v>-8.24194757502234E-4</v>
      </c>
      <c r="G173">
        <v>-1.5186050206781801E-4</v>
      </c>
      <c r="H173">
        <v>-1.9260957629231301E-2</v>
      </c>
    </row>
    <row r="174" spans="1:8">
      <c r="A174">
        <v>403.99002393464298</v>
      </c>
      <c r="B174">
        <v>861.24155222222203</v>
      </c>
      <c r="C174">
        <v>863.40299361111204</v>
      </c>
      <c r="D174">
        <v>861.56801361111297</v>
      </c>
      <c r="E174">
        <v>863.94062333333295</v>
      </c>
      <c r="F174">
        <v>-6.2663387482129204E-4</v>
      </c>
      <c r="G174">
        <v>-6.8751024231938896E-4</v>
      </c>
      <c r="H174">
        <v>1.74397946486418E-3</v>
      </c>
    </row>
    <row r="175" spans="1:8">
      <c r="A175">
        <v>404.36252118644097</v>
      </c>
      <c r="B175">
        <v>859.79735500000004</v>
      </c>
      <c r="C175">
        <v>862.48429000000101</v>
      </c>
      <c r="D175">
        <v>862.53283444444503</v>
      </c>
      <c r="E175">
        <v>863.13114472222401</v>
      </c>
      <c r="F175">
        <v>-7.8005098869898901E-4</v>
      </c>
      <c r="G175">
        <v>-1.73356541308686E-4</v>
      </c>
      <c r="H175">
        <v>-1.7380515644743001E-2</v>
      </c>
    </row>
    <row r="176" spans="1:8">
      <c r="A176">
        <v>404.73497821456499</v>
      </c>
      <c r="B176">
        <v>861.10562777777795</v>
      </c>
      <c r="C176">
        <v>863.84110722222294</v>
      </c>
      <c r="D176">
        <v>864.05227555555496</v>
      </c>
      <c r="E176">
        <v>863.40420722222404</v>
      </c>
      <c r="F176">
        <v>-7.9291707649308701E-4</v>
      </c>
      <c r="G176">
        <v>1.8757877254573399E-4</v>
      </c>
      <c r="H176">
        <v>-2.8089136990010401E-2</v>
      </c>
    </row>
    <row r="177" spans="1:8">
      <c r="A177">
        <v>405.10739501020601</v>
      </c>
      <c r="B177">
        <v>861.51340111111006</v>
      </c>
      <c r="C177">
        <v>864.10567444444598</v>
      </c>
      <c r="D177">
        <v>863.94547777777996</v>
      </c>
      <c r="E177">
        <v>864.36660083333402</v>
      </c>
      <c r="F177">
        <v>-7.5111401179362098E-4</v>
      </c>
      <c r="G177">
        <v>-1.2183073322380299E-4</v>
      </c>
      <c r="H177">
        <v>-1.8027637990102902E-2</v>
      </c>
    </row>
    <row r="178" spans="1:8">
      <c r="A178">
        <v>405.47977156455698</v>
      </c>
      <c r="B178">
        <v>862.38113305555601</v>
      </c>
      <c r="C178">
        <v>865.02195083333402</v>
      </c>
      <c r="D178">
        <v>862.84351888889103</v>
      </c>
      <c r="E178">
        <v>863.79498999999998</v>
      </c>
      <c r="F178">
        <v>-7.6438956327224002E-4</v>
      </c>
      <c r="G178">
        <v>-2.7552701570438302E-4</v>
      </c>
      <c r="H178">
        <v>-1.4004880368825801E-2</v>
      </c>
    </row>
    <row r="179" spans="1:8">
      <c r="A179">
        <v>405.85210786880799</v>
      </c>
      <c r="B179">
        <v>860.70149527777801</v>
      </c>
      <c r="C179">
        <v>865.13238944444504</v>
      </c>
      <c r="D179">
        <v>864.35810555555395</v>
      </c>
      <c r="E179">
        <v>864.121451388889</v>
      </c>
      <c r="F179">
        <v>-1.28369659614719E-3</v>
      </c>
      <c r="G179">
        <v>6.8457323002315296E-5</v>
      </c>
      <c r="H179">
        <v>-3.8736356409670103E-2</v>
      </c>
    </row>
    <row r="180" spans="1:8">
      <c r="A180">
        <v>406.22440391415103</v>
      </c>
      <c r="B180">
        <v>862.32166611111199</v>
      </c>
      <c r="C180">
        <v>863.30711833333396</v>
      </c>
      <c r="D180">
        <v>862.63356416666602</v>
      </c>
      <c r="E180">
        <v>864.26344388889004</v>
      </c>
      <c r="F180">
        <v>-2.8553424441740298E-4</v>
      </c>
      <c r="G180">
        <v>-4.7190993864158802E-4</v>
      </c>
      <c r="H180">
        <v>5.3392703414332499E-3</v>
      </c>
    </row>
    <row r="181" spans="1:8">
      <c r="A181">
        <v>406.59665969177701</v>
      </c>
      <c r="B181">
        <v>859.92114333333404</v>
      </c>
      <c r="C181">
        <v>865.34234416666902</v>
      </c>
      <c r="D181">
        <v>863.87508833333402</v>
      </c>
      <c r="E181">
        <v>863.75130000000001</v>
      </c>
      <c r="F181">
        <v>-1.5711225771056E-3</v>
      </c>
      <c r="G181">
        <v>3.5826129471808897E-5</v>
      </c>
      <c r="H181">
        <v>-4.6035689390446097E-2</v>
      </c>
    </row>
    <row r="182" spans="1:8">
      <c r="A182">
        <v>406.96887519287702</v>
      </c>
      <c r="B182">
        <v>862.29496666666898</v>
      </c>
      <c r="C182">
        <v>865.76589444444596</v>
      </c>
      <c r="D182">
        <v>863.63479333333305</v>
      </c>
      <c r="E182">
        <v>865.12389416666895</v>
      </c>
      <c r="F182">
        <v>-1.00428400870821E-3</v>
      </c>
      <c r="G182">
        <v>-4.3068498920735597E-4</v>
      </c>
      <c r="H182">
        <v>-1.6432401475120598E-2</v>
      </c>
    </row>
    <row r="183" spans="1:8">
      <c r="A183">
        <v>407.34105040864301</v>
      </c>
      <c r="B183">
        <v>861.11655027777999</v>
      </c>
      <c r="C183">
        <v>864.48796194444606</v>
      </c>
      <c r="D183">
        <v>863.94790499999999</v>
      </c>
      <c r="E183">
        <v>864.77801499999998</v>
      </c>
      <c r="F183">
        <v>-9.768784338434961E-4</v>
      </c>
      <c r="G183">
        <v>-2.4009300444826601E-4</v>
      </c>
      <c r="H183">
        <v>-2.11073477555404E-2</v>
      </c>
    </row>
    <row r="184" spans="1:8">
      <c r="A184">
        <v>407.71318533026601</v>
      </c>
      <c r="B184">
        <v>862.06316694444502</v>
      </c>
      <c r="C184">
        <v>866.63726722222202</v>
      </c>
      <c r="D184">
        <v>864.92607555555696</v>
      </c>
      <c r="E184">
        <v>865.16030250000097</v>
      </c>
      <c r="F184">
        <v>-1.3229881208370101E-3</v>
      </c>
      <c r="G184">
        <v>-6.7692268841296503E-5</v>
      </c>
      <c r="H184">
        <v>-3.5961577179816497E-2</v>
      </c>
    </row>
    <row r="185" spans="1:8">
      <c r="A185">
        <v>408.08527994893802</v>
      </c>
      <c r="B185">
        <v>862.89570416666902</v>
      </c>
      <c r="C185">
        <v>866.35813666666695</v>
      </c>
      <c r="D185">
        <v>864.85568611111103</v>
      </c>
      <c r="E185">
        <v>866.51833333333605</v>
      </c>
      <c r="F185">
        <v>-1.00113483001729E-3</v>
      </c>
      <c r="G185">
        <v>-4.8015252728515702E-4</v>
      </c>
      <c r="H185">
        <v>-1.4925043573779001E-2</v>
      </c>
    </row>
    <row r="186" spans="1:8">
      <c r="A186">
        <v>408.45733425584899</v>
      </c>
      <c r="B186">
        <v>862.89327694444603</v>
      </c>
      <c r="C186">
        <v>866.01953916666696</v>
      </c>
      <c r="D186">
        <v>865.10690361111199</v>
      </c>
      <c r="E186">
        <v>865.27923638888899</v>
      </c>
      <c r="F186">
        <v>-9.0411216606435096E-4</v>
      </c>
      <c r="G186">
        <v>-4.9796046614486003E-5</v>
      </c>
      <c r="H186">
        <v>-2.4474354007235799E-2</v>
      </c>
    </row>
    <row r="187" spans="1:8">
      <c r="A187">
        <v>408.829348242192</v>
      </c>
      <c r="B187">
        <v>864.08747027777895</v>
      </c>
      <c r="C187">
        <v>864.80714166666701</v>
      </c>
      <c r="D187">
        <v>864.72218888888904</v>
      </c>
      <c r="E187">
        <v>865.473414166667</v>
      </c>
      <c r="F187">
        <v>-2.0813049676813301E-4</v>
      </c>
      <c r="G187">
        <v>-2.1709258665653501E-4</v>
      </c>
      <c r="H187">
        <v>2.5674496311117598E-4</v>
      </c>
    </row>
    <row r="188" spans="1:8">
      <c r="A188">
        <v>409.20132189915802</v>
      </c>
      <c r="B188">
        <v>863.71731888888803</v>
      </c>
      <c r="C188">
        <v>865.531667499999</v>
      </c>
      <c r="D188">
        <v>866.09963750000099</v>
      </c>
      <c r="E188">
        <v>864.90423055555596</v>
      </c>
      <c r="F188">
        <v>-5.2460594899626605E-4</v>
      </c>
      <c r="G188">
        <v>3.4529297320059501E-4</v>
      </c>
      <c r="H188">
        <v>-2.4920768422429601E-2</v>
      </c>
    </row>
    <row r="189" spans="1:8">
      <c r="A189">
        <v>409.573255217937</v>
      </c>
      <c r="B189">
        <v>863.62872527777995</v>
      </c>
      <c r="C189">
        <v>866.08143333333396</v>
      </c>
      <c r="D189">
        <v>864.76223805555696</v>
      </c>
      <c r="E189">
        <v>866.80474555555395</v>
      </c>
      <c r="F189">
        <v>-7.0899394425820396E-4</v>
      </c>
      <c r="G189">
        <v>-5.8978587583657601E-4</v>
      </c>
      <c r="H189">
        <v>-3.4150596022329998E-3</v>
      </c>
    </row>
    <row r="190" spans="1:8">
      <c r="A190">
        <v>409.94514818972101</v>
      </c>
      <c r="B190">
        <v>864.46004888888899</v>
      </c>
      <c r="C190">
        <v>865.30836305555601</v>
      </c>
      <c r="D190">
        <v>864.76345166666795</v>
      </c>
      <c r="E190">
        <v>867.75743027777798</v>
      </c>
      <c r="F190">
        <v>-2.45210330125308E-4</v>
      </c>
      <c r="G190">
        <v>-8.6405267674168399E-4</v>
      </c>
      <c r="H190">
        <v>1.77285273225452E-2</v>
      </c>
    </row>
    <row r="191" spans="1:8">
      <c r="A191">
        <v>410.31700080570198</v>
      </c>
      <c r="B191">
        <v>863.84474805555601</v>
      </c>
      <c r="C191">
        <v>865.54259000000104</v>
      </c>
      <c r="D191">
        <v>865.59841611111199</v>
      </c>
      <c r="E191">
        <v>866.90668888889002</v>
      </c>
      <c r="F191">
        <v>-4.9087960432119698E-4</v>
      </c>
      <c r="G191">
        <v>-3.7756678869306102E-4</v>
      </c>
      <c r="H191">
        <v>-3.2461730501181199E-3</v>
      </c>
    </row>
    <row r="192" spans="1:8">
      <c r="A192">
        <v>410.68881305707203</v>
      </c>
      <c r="B192">
        <v>863.73795027777896</v>
      </c>
      <c r="C192">
        <v>867.633641944445</v>
      </c>
      <c r="D192">
        <v>866.09963750000099</v>
      </c>
      <c r="E192">
        <v>867.86786888889003</v>
      </c>
      <c r="F192">
        <v>-1.1250304914805301E-3</v>
      </c>
      <c r="G192">
        <v>-5.0988019740082105E-4</v>
      </c>
      <c r="H192">
        <v>-1.7622757808499302E-2</v>
      </c>
    </row>
    <row r="193" spans="1:8">
      <c r="A193">
        <v>411.06058493502002</v>
      </c>
      <c r="B193">
        <v>862.54861138888998</v>
      </c>
      <c r="C193">
        <v>865.45763722222603</v>
      </c>
      <c r="D193">
        <v>863.98309972222205</v>
      </c>
      <c r="E193">
        <v>867.15912000000003</v>
      </c>
      <c r="F193">
        <v>-8.4172896818922403E-4</v>
      </c>
      <c r="G193">
        <v>-9.1731928249306799E-4</v>
      </c>
      <c r="H193">
        <v>2.16550299083883E-3</v>
      </c>
    </row>
    <row r="194" spans="1:8">
      <c r="A194">
        <v>411.43231643073898</v>
      </c>
      <c r="B194">
        <v>865.2476825</v>
      </c>
      <c r="C194">
        <v>867.91884055555602</v>
      </c>
      <c r="D194">
        <v>865.49404555555395</v>
      </c>
      <c r="E194">
        <v>866.46978888888998</v>
      </c>
      <c r="F194">
        <v>-7.7060052222987802E-4</v>
      </c>
      <c r="G194">
        <v>-2.8168698269858598E-4</v>
      </c>
      <c r="H194">
        <v>-1.40063411809728E-2</v>
      </c>
    </row>
    <row r="195" spans="1:8">
      <c r="A195">
        <v>411.80400753542</v>
      </c>
      <c r="B195">
        <v>864.13116027778096</v>
      </c>
      <c r="C195">
        <v>867.53412583333397</v>
      </c>
      <c r="D195">
        <v>866.05594750000205</v>
      </c>
      <c r="E195">
        <v>867.36300666666898</v>
      </c>
      <c r="F195">
        <v>-9.825702411566451E-4</v>
      </c>
      <c r="G195">
        <v>-3.77017674672614E-4</v>
      </c>
      <c r="H195">
        <v>-1.7347803166425101E-2</v>
      </c>
    </row>
    <row r="196" spans="1:8">
      <c r="A196">
        <v>412.17565824025502</v>
      </c>
      <c r="B196">
        <v>864.25858944444599</v>
      </c>
      <c r="C196">
        <v>867.67975916666603</v>
      </c>
      <c r="D196">
        <v>867.21980055555798</v>
      </c>
      <c r="E196">
        <v>867.93583111111002</v>
      </c>
      <c r="F196">
        <v>-9.8767075772774509E-4</v>
      </c>
      <c r="G196">
        <v>-2.06330355180956E-4</v>
      </c>
      <c r="H196">
        <v>-2.2383753714491899E-2</v>
      </c>
    </row>
    <row r="197" spans="1:8">
      <c r="A197">
        <v>412.54726853643399</v>
      </c>
      <c r="B197">
        <v>865.00981472222304</v>
      </c>
      <c r="C197">
        <v>868.89337027777901</v>
      </c>
      <c r="D197">
        <v>866.29624250000097</v>
      </c>
      <c r="E197">
        <v>868.21617527777801</v>
      </c>
      <c r="F197">
        <v>-1.11988823515422E-3</v>
      </c>
      <c r="G197">
        <v>-5.5345028323205601E-4</v>
      </c>
      <c r="H197">
        <v>-1.6227252000587E-2</v>
      </c>
    </row>
    <row r="198" spans="1:8">
      <c r="A198">
        <v>412.91883841514999</v>
      </c>
      <c r="B198">
        <v>864.38601861111204</v>
      </c>
      <c r="C198">
        <v>868.91157444444502</v>
      </c>
      <c r="D198">
        <v>867.01712749999899</v>
      </c>
      <c r="E198">
        <v>867.56932055555706</v>
      </c>
      <c r="F198">
        <v>-1.30547571619089E-3</v>
      </c>
      <c r="G198">
        <v>-1.59171385253416E-4</v>
      </c>
      <c r="H198">
        <v>-3.2839200100142497E-2</v>
      </c>
    </row>
    <row r="199" spans="1:8">
      <c r="A199">
        <v>413.29036786759298</v>
      </c>
      <c r="B199">
        <v>865.62875638888897</v>
      </c>
      <c r="C199">
        <v>868.116659166668</v>
      </c>
      <c r="D199">
        <v>867.78777055555497</v>
      </c>
      <c r="E199">
        <v>867.68339999999796</v>
      </c>
      <c r="F199">
        <v>-7.1749368605575803E-4</v>
      </c>
      <c r="G199">
        <v>3.0069803903438399E-5</v>
      </c>
      <c r="H199">
        <v>-2.14161164463662E-2</v>
      </c>
    </row>
    <row r="200" spans="1:8">
      <c r="A200">
        <v>413.661856884955</v>
      </c>
      <c r="B200">
        <v>865.28409083333395</v>
      </c>
      <c r="C200">
        <v>869.40430055555601</v>
      </c>
      <c r="D200">
        <v>867.88607305555502</v>
      </c>
      <c r="E200">
        <v>869.69192638888899</v>
      </c>
      <c r="F200">
        <v>-1.1875936170079599E-3</v>
      </c>
      <c r="G200">
        <v>-5.1964669612264501E-4</v>
      </c>
      <c r="H200">
        <v>-1.9135269752743701E-2</v>
      </c>
    </row>
    <row r="201" spans="1:8">
      <c r="A201">
        <v>414.03330545842698</v>
      </c>
      <c r="B201">
        <v>865.86783777777805</v>
      </c>
      <c r="C201">
        <v>867.50257194444396</v>
      </c>
      <c r="D201">
        <v>867.97223944444295</v>
      </c>
      <c r="E201">
        <v>867.29383083333596</v>
      </c>
      <c r="F201">
        <v>-4.7154784617783001E-4</v>
      </c>
      <c r="G201">
        <v>1.9547682707786701E-4</v>
      </c>
      <c r="H201">
        <v>-1.9108849304322099E-2</v>
      </c>
    </row>
    <row r="202" spans="1:8">
      <c r="A202">
        <v>414.40471357920001</v>
      </c>
      <c r="B202">
        <v>865.63967888889204</v>
      </c>
      <c r="C202">
        <v>868.57783138889204</v>
      </c>
      <c r="D202">
        <v>867.81932444444396</v>
      </c>
      <c r="E202">
        <v>869.41158222222396</v>
      </c>
      <c r="F202">
        <v>-8.4711187685138198E-4</v>
      </c>
      <c r="G202">
        <v>-4.5827465182344699E-4</v>
      </c>
      <c r="H202">
        <v>-1.1139365955839701E-2</v>
      </c>
    </row>
    <row r="203" spans="1:8">
      <c r="A203">
        <v>414.77608123846602</v>
      </c>
      <c r="B203">
        <v>866.57537305555798</v>
      </c>
      <c r="C203">
        <v>869.63367305555403</v>
      </c>
      <c r="D203">
        <v>867.13727500000198</v>
      </c>
      <c r="E203">
        <v>868.40549861111401</v>
      </c>
      <c r="F203">
        <v>-8.8074071692190495E-4</v>
      </c>
      <c r="G203">
        <v>-3.6536800774822998E-4</v>
      </c>
      <c r="H203">
        <v>-1.4764340555937399E-2</v>
      </c>
    </row>
    <row r="204" spans="1:8">
      <c r="A204">
        <v>415.14740842741702</v>
      </c>
      <c r="B204">
        <v>867.358152222223</v>
      </c>
      <c r="C204">
        <v>868.58754027777798</v>
      </c>
      <c r="D204">
        <v>866.714938333335</v>
      </c>
      <c r="E204">
        <v>868.99288638888902</v>
      </c>
      <c r="F204">
        <v>-3.5409749880617399E-4</v>
      </c>
      <c r="G204">
        <v>-6.5620147098164E-4</v>
      </c>
      <c r="H204">
        <v>8.6546412898959296E-3</v>
      </c>
    </row>
    <row r="205" spans="1:8">
      <c r="A205">
        <v>415.51869513724301</v>
      </c>
      <c r="B205">
        <v>867.39941499999998</v>
      </c>
      <c r="C205">
        <v>868.84361222222196</v>
      </c>
      <c r="D205">
        <v>868.29506000000094</v>
      </c>
      <c r="E205">
        <v>870.11426305555597</v>
      </c>
      <c r="F205">
        <v>-4.1589719860047703E-4</v>
      </c>
      <c r="G205">
        <v>-5.2323783341131703E-4</v>
      </c>
      <c r="H205">
        <v>3.0750826724580899E-3</v>
      </c>
    </row>
    <row r="206" spans="1:8">
      <c r="A206">
        <v>415.889941359136</v>
      </c>
      <c r="B206">
        <v>867.03290444444599</v>
      </c>
      <c r="C206">
        <v>869.66522694444404</v>
      </c>
      <c r="D206">
        <v>870.04508722222397</v>
      </c>
      <c r="E206">
        <v>870.713786944444</v>
      </c>
      <c r="F206">
        <v>-7.5785263207828798E-4</v>
      </c>
      <c r="G206">
        <v>-1.9207132364633601E-4</v>
      </c>
      <c r="H206">
        <v>-1.6208440550270199E-2</v>
      </c>
    </row>
    <row r="207" spans="1:8">
      <c r="A207">
        <v>416.26114708428798</v>
      </c>
      <c r="B207">
        <v>865.29501333333405</v>
      </c>
      <c r="C207">
        <v>870.36548055555602</v>
      </c>
      <c r="D207">
        <v>868.88366138889</v>
      </c>
      <c r="E207">
        <v>870.20771111111003</v>
      </c>
      <c r="F207">
        <v>-1.4606736859183499E-3</v>
      </c>
      <c r="G207">
        <v>-3.8067284535972599E-4</v>
      </c>
      <c r="H207">
        <v>-3.0939745017295298E-2</v>
      </c>
    </row>
    <row r="208" spans="1:8">
      <c r="A208">
        <v>416.63231230388902</v>
      </c>
      <c r="B208">
        <v>865.03408694444499</v>
      </c>
      <c r="C208">
        <v>871.01476249999996</v>
      </c>
      <c r="D208">
        <v>869.38488277777901</v>
      </c>
      <c r="E208">
        <v>870.051155277779</v>
      </c>
      <c r="F208">
        <v>-1.72249633340347E-3</v>
      </c>
      <c r="G208">
        <v>-1.9151968954955699E-4</v>
      </c>
      <c r="H208">
        <v>-4.3859250112966298E-2</v>
      </c>
    </row>
    <row r="209" spans="1:8">
      <c r="A209">
        <v>417.00343700913101</v>
      </c>
      <c r="B209">
        <v>868.57540416666598</v>
      </c>
      <c r="C209">
        <v>868.25622444444502</v>
      </c>
      <c r="D209">
        <v>869.17492805555696</v>
      </c>
      <c r="E209">
        <v>869.89217222222203</v>
      </c>
      <c r="F209">
        <v>9.1885625803698906E-5</v>
      </c>
      <c r="G209">
        <v>-2.0621520772569501E-4</v>
      </c>
      <c r="H209">
        <v>8.5399598152831099E-3</v>
      </c>
    </row>
    <row r="210" spans="1:8">
      <c r="A210">
        <v>417.37452119120502</v>
      </c>
      <c r="B210">
        <v>867.13242055555497</v>
      </c>
      <c r="C210">
        <v>869.05235333333599</v>
      </c>
      <c r="D210">
        <v>869.08148000000097</v>
      </c>
      <c r="E210">
        <v>870.28659583333103</v>
      </c>
      <c r="F210">
        <v>-5.5291717985746095E-4</v>
      </c>
      <c r="G210">
        <v>-3.46423465531628E-4</v>
      </c>
      <c r="H210">
        <v>-5.9156091634251801E-3</v>
      </c>
    </row>
    <row r="211" spans="1:8">
      <c r="A211">
        <v>417.74556484130301</v>
      </c>
      <c r="B211">
        <v>866.73435611111097</v>
      </c>
      <c r="C211">
        <v>870.23319694444399</v>
      </c>
      <c r="D211">
        <v>869.16643277777905</v>
      </c>
      <c r="E211">
        <v>870.27081888888802</v>
      </c>
      <c r="F211">
        <v>-1.0071693127421E-3</v>
      </c>
      <c r="G211">
        <v>-3.1745500162516302E-4</v>
      </c>
      <c r="H211">
        <v>-1.97588595483866E-2</v>
      </c>
    </row>
    <row r="212" spans="1:8">
      <c r="A212">
        <v>418.116567950616</v>
      </c>
      <c r="B212">
        <v>868.51351</v>
      </c>
      <c r="C212">
        <v>869.90916277777796</v>
      </c>
      <c r="D212">
        <v>870.01231972222399</v>
      </c>
      <c r="E212">
        <v>871.02083055555602</v>
      </c>
      <c r="F212">
        <v>-4.0141353412855002E-4</v>
      </c>
      <c r="G212">
        <v>-2.8962999158609699E-4</v>
      </c>
      <c r="H212">
        <v>-3.2023626033518202E-3</v>
      </c>
    </row>
    <row r="213" spans="1:8">
      <c r="A213">
        <v>418.487530510336</v>
      </c>
      <c r="B213">
        <v>869.10089777777898</v>
      </c>
      <c r="C213">
        <v>871.33879666666598</v>
      </c>
      <c r="D213">
        <v>871.19923138889101</v>
      </c>
      <c r="E213">
        <v>871.39462277777704</v>
      </c>
      <c r="F213">
        <v>-6.4291193082728496E-4</v>
      </c>
      <c r="G213">
        <v>-5.6063375989431499E-5</v>
      </c>
      <c r="H213">
        <v>-1.6811972702780301E-2</v>
      </c>
    </row>
    <row r="214" spans="1:8">
      <c r="A214">
        <v>418.85845251165301</v>
      </c>
      <c r="B214">
        <v>869.00987694444404</v>
      </c>
      <c r="C214">
        <v>870.86791555555601</v>
      </c>
      <c r="D214">
        <v>870.665242500001</v>
      </c>
      <c r="E214">
        <v>870.99170388889002</v>
      </c>
      <c r="F214">
        <v>-5.3395664313930595E-4</v>
      </c>
      <c r="G214">
        <v>-9.3721495948345305E-5</v>
      </c>
      <c r="H214">
        <v>-1.2611807963681301E-2</v>
      </c>
    </row>
    <row r="215" spans="1:8">
      <c r="A215">
        <v>419.22933394576</v>
      </c>
      <c r="B215">
        <v>869.18585055555604</v>
      </c>
      <c r="C215">
        <v>871.49292527777698</v>
      </c>
      <c r="D215">
        <v>870.55723111111297</v>
      </c>
      <c r="E215">
        <v>872.23808250000104</v>
      </c>
      <c r="F215">
        <v>-6.6269398876213402E-4</v>
      </c>
      <c r="G215">
        <v>-4.8222857146829198E-4</v>
      </c>
      <c r="H215">
        <v>-5.1699533795022002E-3</v>
      </c>
    </row>
    <row r="216" spans="1:8">
      <c r="A216">
        <v>419.60017480384698</v>
      </c>
      <c r="B216">
        <v>867.62636027777796</v>
      </c>
      <c r="C216">
        <v>871.944388611112</v>
      </c>
      <c r="D216">
        <v>872.23080083333195</v>
      </c>
      <c r="E216">
        <v>872.98566694444605</v>
      </c>
      <c r="F216">
        <v>-1.24111891858714E-3</v>
      </c>
      <c r="G216">
        <v>-2.16267186635765E-4</v>
      </c>
      <c r="H216">
        <v>-2.9359839433743099E-2</v>
      </c>
    </row>
    <row r="217" spans="1:8">
      <c r="A217">
        <v>419.970975077106</v>
      </c>
      <c r="B217">
        <v>868.74045527777901</v>
      </c>
      <c r="C217">
        <v>871.19437694444503</v>
      </c>
      <c r="D217">
        <v>869.97348416666796</v>
      </c>
      <c r="E217">
        <v>870.99413111111198</v>
      </c>
      <c r="F217">
        <v>-7.0517631500374299E-4</v>
      </c>
      <c r="G217">
        <v>-2.9312634407666202E-4</v>
      </c>
      <c r="H217">
        <v>-1.1804362141304999E-2</v>
      </c>
    </row>
    <row r="218" spans="1:8">
      <c r="A218">
        <v>420.34173475672799</v>
      </c>
      <c r="B218">
        <v>868.29020555555599</v>
      </c>
      <c r="C218">
        <v>872.01113722222306</v>
      </c>
      <c r="D218">
        <v>872.96624916666701</v>
      </c>
      <c r="E218">
        <v>872.47473666666701</v>
      </c>
      <c r="F218">
        <v>-1.0690480939145599E-3</v>
      </c>
      <c r="G218">
        <v>1.40798945363784E-4</v>
      </c>
      <c r="H218">
        <v>-3.46595646035237E-2</v>
      </c>
    </row>
    <row r="219" spans="1:8">
      <c r="A219">
        <v>420.71245383390499</v>
      </c>
      <c r="B219">
        <v>869.75624777777796</v>
      </c>
      <c r="C219">
        <v>873.37159527777806</v>
      </c>
      <c r="D219">
        <v>871.02325777778003</v>
      </c>
      <c r="E219">
        <v>872.78542111111005</v>
      </c>
      <c r="F219">
        <v>-1.0370287854685599E-3</v>
      </c>
      <c r="G219">
        <v>-5.0526280625376398E-4</v>
      </c>
      <c r="H219">
        <v>-1.52339731488246E-2</v>
      </c>
    </row>
    <row r="220" spans="1:8">
      <c r="A220">
        <v>421.08313229982701</v>
      </c>
      <c r="B220">
        <v>868.72831916666803</v>
      </c>
      <c r="C220">
        <v>872.61308833333305</v>
      </c>
      <c r="D220">
        <v>870.72470944444399</v>
      </c>
      <c r="E220">
        <v>870.52446361111299</v>
      </c>
      <c r="F220">
        <v>-1.11545304956675E-3</v>
      </c>
      <c r="G220">
        <v>5.7500625536371598E-5</v>
      </c>
      <c r="H220">
        <v>-3.3602647573884099E-2</v>
      </c>
    </row>
    <row r="221" spans="1:8">
      <c r="A221">
        <v>421.45377014568697</v>
      </c>
      <c r="B221">
        <v>868.15064027777896</v>
      </c>
      <c r="C221">
        <v>873.34004138888895</v>
      </c>
      <c r="D221">
        <v>872.70046833333299</v>
      </c>
      <c r="E221">
        <v>871.30360194444404</v>
      </c>
      <c r="F221">
        <v>-1.4899307718786599E-3</v>
      </c>
      <c r="G221">
        <v>4.0047681444506898E-4</v>
      </c>
      <c r="H221">
        <v>-5.4156188127931201E-2</v>
      </c>
    </row>
    <row r="222" spans="1:8">
      <c r="A222">
        <v>421.82436736267499</v>
      </c>
      <c r="B222">
        <v>868.73802805555499</v>
      </c>
      <c r="C222">
        <v>871.67618055555602</v>
      </c>
      <c r="D222">
        <v>872.23565527777703</v>
      </c>
      <c r="E222">
        <v>871.87399916666698</v>
      </c>
      <c r="F222">
        <v>-8.4409575762585496E-4</v>
      </c>
      <c r="G222">
        <v>1.03679292809405E-4</v>
      </c>
      <c r="H222">
        <v>-2.7151755158869601E-2</v>
      </c>
    </row>
    <row r="223" spans="1:8">
      <c r="A223">
        <v>422.19492394198397</v>
      </c>
      <c r="B223">
        <v>867.944326388891</v>
      </c>
      <c r="C223">
        <v>872.24536416666604</v>
      </c>
      <c r="D223">
        <v>872.71867250000003</v>
      </c>
      <c r="E223">
        <v>872.94197694444301</v>
      </c>
      <c r="F223">
        <v>-1.2357956724826399E-3</v>
      </c>
      <c r="G223">
        <v>-6.3959866573706905E-5</v>
      </c>
      <c r="H223">
        <v>-3.3570622980446697E-2</v>
      </c>
    </row>
    <row r="224" spans="1:8">
      <c r="A224">
        <v>422.56543987480302</v>
      </c>
      <c r="B224">
        <v>869.62639138889097</v>
      </c>
      <c r="C224">
        <v>873.57426833333398</v>
      </c>
      <c r="D224">
        <v>872.886150833334</v>
      </c>
      <c r="E224">
        <v>872.35094833333403</v>
      </c>
      <c r="F224">
        <v>-1.13236445914143E-3</v>
      </c>
      <c r="G224">
        <v>1.53332318071652E-4</v>
      </c>
      <c r="H224">
        <v>-3.6832499533940501E-2</v>
      </c>
    </row>
    <row r="225" spans="1:8">
      <c r="A225">
        <v>422.935915152326</v>
      </c>
      <c r="B225">
        <v>869.28172583333401</v>
      </c>
      <c r="C225">
        <v>873.59004527777802</v>
      </c>
      <c r="D225">
        <v>873.55120972222198</v>
      </c>
      <c r="E225">
        <v>871.88613527777795</v>
      </c>
      <c r="F225">
        <v>-1.2359829093156001E-3</v>
      </c>
      <c r="G225">
        <v>4.7697915058781797E-4</v>
      </c>
      <c r="H225">
        <v>-4.90727482492508E-2</v>
      </c>
    </row>
    <row r="226" spans="1:8">
      <c r="A226">
        <v>423.30634976574203</v>
      </c>
      <c r="B226">
        <v>870.12275833333501</v>
      </c>
      <c r="C226">
        <v>874.25631777777903</v>
      </c>
      <c r="D226">
        <v>873.39344027777997</v>
      </c>
      <c r="E226">
        <v>874.47719500000096</v>
      </c>
      <c r="F226">
        <v>-1.18482258273205E-3</v>
      </c>
      <c r="G226">
        <v>-3.1002143418042301E-4</v>
      </c>
      <c r="H226">
        <v>-2.50612068626027E-2</v>
      </c>
    </row>
    <row r="227" spans="1:8">
      <c r="A227">
        <v>423.676743706244</v>
      </c>
      <c r="B227">
        <v>870.96985888888798</v>
      </c>
      <c r="C227">
        <v>873.65679388888896</v>
      </c>
      <c r="D227">
        <v>874.17136500000095</v>
      </c>
      <c r="E227">
        <v>874.33277527777898</v>
      </c>
      <c r="F227">
        <v>-7.7006017182042197E-4</v>
      </c>
      <c r="G227">
        <v>-4.6156675886311298E-5</v>
      </c>
      <c r="H227">
        <v>-2.0738307545895101E-2</v>
      </c>
    </row>
    <row r="228" spans="1:8">
      <c r="A228">
        <v>424.04709696502198</v>
      </c>
      <c r="B228">
        <v>869.33997916666704</v>
      </c>
      <c r="C228">
        <v>873.65436666666801</v>
      </c>
      <c r="D228">
        <v>873.95776944444594</v>
      </c>
      <c r="E228">
        <v>873.73082416666898</v>
      </c>
      <c r="F228">
        <v>-1.2376366883559201E-3</v>
      </c>
      <c r="G228">
        <v>6.4927264103479006E-5</v>
      </c>
      <c r="H228">
        <v>-3.7315708510901401E-2</v>
      </c>
    </row>
    <row r="229" spans="1:8">
      <c r="A229">
        <v>424.41740953326899</v>
      </c>
      <c r="B229">
        <v>870.33271305555604</v>
      </c>
      <c r="C229">
        <v>873.44319833333395</v>
      </c>
      <c r="D229">
        <v>873.91772027777802</v>
      </c>
      <c r="E229">
        <v>874.52331222222301</v>
      </c>
      <c r="F229">
        <v>-8.91882167159195E-4</v>
      </c>
      <c r="G229">
        <v>-1.73180545751501E-4</v>
      </c>
      <c r="H229">
        <v>-2.0589284817935E-2</v>
      </c>
    </row>
    <row r="230" spans="1:8">
      <c r="A230">
        <v>424.787681402175</v>
      </c>
      <c r="B230">
        <v>871.25869833333195</v>
      </c>
      <c r="C230">
        <v>874.23204555555697</v>
      </c>
      <c r="D230">
        <v>873.55727777777895</v>
      </c>
      <c r="E230">
        <v>873.80606805555703</v>
      </c>
      <c r="F230">
        <v>-8.51722426095531E-4</v>
      </c>
      <c r="G230">
        <v>-7.1190195894735696E-5</v>
      </c>
      <c r="H230">
        <v>-2.2360601282219599E-2</v>
      </c>
    </row>
    <row r="231" spans="1:8">
      <c r="A231">
        <v>425.15791256293198</v>
      </c>
      <c r="B231">
        <v>871.65069472222297</v>
      </c>
      <c r="C231">
        <v>873.99660499999902</v>
      </c>
      <c r="D231">
        <v>873.48688833333404</v>
      </c>
      <c r="E231">
        <v>874.143451944444</v>
      </c>
      <c r="F231">
        <v>-6.7193134550987198E-4</v>
      </c>
      <c r="G231">
        <v>-1.8784396104198101E-4</v>
      </c>
      <c r="H231">
        <v>-1.3868082022768499E-2</v>
      </c>
    </row>
    <row r="232" spans="1:8">
      <c r="A232">
        <v>425.52810300673099</v>
      </c>
      <c r="B232">
        <v>871.78176472222401</v>
      </c>
      <c r="C232">
        <v>873.93592444444596</v>
      </c>
      <c r="D232">
        <v>874.275735555555</v>
      </c>
      <c r="E232">
        <v>873.98446888888805</v>
      </c>
      <c r="F232">
        <v>-6.1698398761416199E-4</v>
      </c>
      <c r="G232">
        <v>8.3301863740707803E-5</v>
      </c>
      <c r="H232">
        <v>-2.00617118676799E-2</v>
      </c>
    </row>
    <row r="233" spans="1:8">
      <c r="A233">
        <v>425.89825272476298</v>
      </c>
      <c r="B233">
        <v>872.41041527777702</v>
      </c>
      <c r="C233">
        <v>875.83765305555596</v>
      </c>
      <c r="D233">
        <v>874.73690777777597</v>
      </c>
      <c r="E233">
        <v>874.910454166666</v>
      </c>
      <c r="F233">
        <v>-9.801920676640321E-4</v>
      </c>
      <c r="G233">
        <v>-4.95946762372953E-5</v>
      </c>
      <c r="H233">
        <v>-2.66596514773179E-2</v>
      </c>
    </row>
    <row r="234" spans="1:8">
      <c r="A234">
        <v>426.26836170822099</v>
      </c>
      <c r="B234">
        <v>871.13248277777996</v>
      </c>
      <c r="C234">
        <v>875.58522194444504</v>
      </c>
      <c r="D234">
        <v>875.62769833333198</v>
      </c>
      <c r="E234">
        <v>876.39834138888898</v>
      </c>
      <c r="F234">
        <v>-1.2746018302290101E-3</v>
      </c>
      <c r="G234">
        <v>-2.1992911009456601E-4</v>
      </c>
      <c r="H234">
        <v>-3.0214147815643098E-2</v>
      </c>
    </row>
    <row r="235" spans="1:8">
      <c r="A235">
        <v>426.638429948294</v>
      </c>
      <c r="B235">
        <v>872.31939444444595</v>
      </c>
      <c r="C235">
        <v>875.21871138888798</v>
      </c>
      <c r="D235">
        <v>875.13861305555599</v>
      </c>
      <c r="E235">
        <v>874.91166777777596</v>
      </c>
      <c r="F235">
        <v>-8.2954326854578898E-4</v>
      </c>
      <c r="G235">
        <v>6.4839644970615605E-5</v>
      </c>
      <c r="H235">
        <v>-2.56221831065521E-2</v>
      </c>
    </row>
    <row r="236" spans="1:8">
      <c r="A236">
        <v>427.008457436176</v>
      </c>
      <c r="B236">
        <v>872.74901277777894</v>
      </c>
      <c r="C236">
        <v>876.201736388889</v>
      </c>
      <c r="D236">
        <v>876.28062111111103</v>
      </c>
      <c r="E236">
        <v>876.757570277779</v>
      </c>
      <c r="F236">
        <v>-9.8708428832400491E-4</v>
      </c>
      <c r="G236">
        <v>-1.3603501880643201E-4</v>
      </c>
      <c r="H236">
        <v>-2.43807656505243E-2</v>
      </c>
    </row>
    <row r="237" spans="1:8">
      <c r="A237">
        <v>427.37844416305597</v>
      </c>
      <c r="B237">
        <v>873.83034027778001</v>
      </c>
      <c r="C237">
        <v>876.57188777777799</v>
      </c>
      <c r="D237">
        <v>875.10584555555397</v>
      </c>
      <c r="E237">
        <v>875.89711999999997</v>
      </c>
      <c r="F237">
        <v>-7.8311928997139497E-4</v>
      </c>
      <c r="G237">
        <v>-2.2594891613845E-4</v>
      </c>
      <c r="H237">
        <v>-1.5961755445177001E-2</v>
      </c>
    </row>
    <row r="238" spans="1:8">
      <c r="A238">
        <v>427.74839012012598</v>
      </c>
      <c r="B238">
        <v>872.23322805555495</v>
      </c>
      <c r="C238">
        <v>876.13498777777795</v>
      </c>
      <c r="D238">
        <v>876.24057194444299</v>
      </c>
      <c r="E238">
        <v>875.475996944445</v>
      </c>
      <c r="F238">
        <v>-1.11582894463779E-3</v>
      </c>
      <c r="G238">
        <v>2.1823593313470801E-4</v>
      </c>
      <c r="H238">
        <v>-3.8218143546500001E-2</v>
      </c>
    </row>
    <row r="239" spans="1:8">
      <c r="A239">
        <v>428.118295298578</v>
      </c>
      <c r="B239">
        <v>873.36674083333196</v>
      </c>
      <c r="C239">
        <v>876.55975166666599</v>
      </c>
      <c r="D239">
        <v>878.78308722222403</v>
      </c>
      <c r="E239">
        <v>876.41047749999996</v>
      </c>
      <c r="F239">
        <v>-9.1232713117368703E-4</v>
      </c>
      <c r="G239">
        <v>6.7588264049912199E-4</v>
      </c>
      <c r="H239">
        <v>-4.5498858449144003E-2</v>
      </c>
    </row>
    <row r="240" spans="1:8">
      <c r="A240">
        <v>428.48815968960298</v>
      </c>
      <c r="B240">
        <v>872.88251000000196</v>
      </c>
      <c r="C240">
        <v>874.68714972222199</v>
      </c>
      <c r="D240">
        <v>877.11801277777704</v>
      </c>
      <c r="E240">
        <v>876.00027694444395</v>
      </c>
      <c r="F240">
        <v>-5.1632840847865404E-4</v>
      </c>
      <c r="G240">
        <v>3.18785058568561E-4</v>
      </c>
      <c r="H240">
        <v>-2.3924238538171501E-2</v>
      </c>
    </row>
    <row r="241" spans="1:8">
      <c r="A241">
        <v>428.85798328439199</v>
      </c>
      <c r="B241">
        <v>873.33154611111104</v>
      </c>
      <c r="C241">
        <v>876.63135472221995</v>
      </c>
      <c r="D241">
        <v>877.44326055555405</v>
      </c>
      <c r="E241">
        <v>876.38499166666702</v>
      </c>
      <c r="F241">
        <v>-9.4282244770382698E-4</v>
      </c>
      <c r="G241">
        <v>3.0170254343501302E-4</v>
      </c>
      <c r="H241">
        <v>-3.5653014745405803E-2</v>
      </c>
    </row>
    <row r="242" spans="1:8">
      <c r="A242">
        <v>429.227766074138</v>
      </c>
      <c r="B242">
        <v>873.83034027777796</v>
      </c>
      <c r="C242">
        <v>876.79155138888996</v>
      </c>
      <c r="D242">
        <v>877.60467083333299</v>
      </c>
      <c r="E242">
        <v>875.30123694444399</v>
      </c>
      <c r="F242">
        <v>-8.4575976263295295E-4</v>
      </c>
      <c r="G242">
        <v>6.5703295272953198E-4</v>
      </c>
      <c r="H242">
        <v>-4.3051840036637597E-2</v>
      </c>
    </row>
    <row r="243" spans="1:8">
      <c r="A243">
        <v>429.59750805003</v>
      </c>
      <c r="B243">
        <v>874.09854833333304</v>
      </c>
      <c r="C243">
        <v>877.61680694444397</v>
      </c>
      <c r="D243">
        <v>876.479653333334</v>
      </c>
      <c r="E243">
        <v>876.98330194444395</v>
      </c>
      <c r="F243">
        <v>-1.0042323944101201E-3</v>
      </c>
      <c r="G243">
        <v>-1.43615412459706E-4</v>
      </c>
      <c r="H243">
        <v>-2.4654860421522599E-2</v>
      </c>
    </row>
    <row r="244" spans="1:8">
      <c r="A244">
        <v>429.96720920325998</v>
      </c>
      <c r="B244">
        <v>874.30971666666903</v>
      </c>
      <c r="C244">
        <v>877.56704888888896</v>
      </c>
      <c r="D244">
        <v>877.39471611111105</v>
      </c>
      <c r="E244">
        <v>878.77095111110998</v>
      </c>
      <c r="F244">
        <v>-9.2966933698303603E-4</v>
      </c>
      <c r="G244">
        <v>-3.9182949128483601E-4</v>
      </c>
      <c r="H244">
        <v>-1.5407976606237101E-2</v>
      </c>
    </row>
    <row r="245" spans="1:8">
      <c r="A245">
        <v>430.33686952502097</v>
      </c>
      <c r="B245">
        <v>872.93954972222298</v>
      </c>
      <c r="C245">
        <v>877.82797527777802</v>
      </c>
      <c r="D245">
        <v>878.09982416666901</v>
      </c>
      <c r="E245">
        <v>876.50635277777803</v>
      </c>
      <c r="F245">
        <v>-1.3960807148155601E-3</v>
      </c>
      <c r="G245">
        <v>4.5408234902788501E-4</v>
      </c>
      <c r="H245">
        <v>-5.3003267484611302E-2</v>
      </c>
    </row>
    <row r="246" spans="1:8">
      <c r="A246">
        <v>430.70648900650201</v>
      </c>
      <c r="B246">
        <v>873.37523611110998</v>
      </c>
      <c r="C246">
        <v>878.54764666666802</v>
      </c>
      <c r="D246">
        <v>876.909271666667</v>
      </c>
      <c r="E246">
        <v>878.59861833333298</v>
      </c>
      <c r="F246">
        <v>-1.4762095427844301E-3</v>
      </c>
      <c r="G246">
        <v>-4.8115610197171601E-4</v>
      </c>
      <c r="H246">
        <v>-2.8506181274269501E-2</v>
      </c>
    </row>
    <row r="247" spans="1:8">
      <c r="A247">
        <v>431.07606763889601</v>
      </c>
      <c r="B247">
        <v>874.44685472222102</v>
      </c>
      <c r="C247">
        <v>878.31827416666601</v>
      </c>
      <c r="D247">
        <v>879.56586638888598</v>
      </c>
      <c r="E247">
        <v>877.69326444444505</v>
      </c>
      <c r="F247">
        <v>-1.1043748476725599E-3</v>
      </c>
      <c r="G247">
        <v>5.3281895412697503E-4</v>
      </c>
      <c r="H247">
        <v>-4.6902147544045598E-2</v>
      </c>
    </row>
    <row r="248" spans="1:8">
      <c r="A248">
        <v>431.44560541339399</v>
      </c>
      <c r="B248">
        <v>872.84852888888997</v>
      </c>
      <c r="C248">
        <v>879.13382083333397</v>
      </c>
      <c r="D248">
        <v>879.60955638889004</v>
      </c>
      <c r="E248">
        <v>878.66779416666702</v>
      </c>
      <c r="F248">
        <v>-1.7937657720812599E-3</v>
      </c>
      <c r="G248">
        <v>2.6780821066862401E-4</v>
      </c>
      <c r="H248">
        <v>-5.9059744182772198E-2</v>
      </c>
    </row>
    <row r="249" spans="1:8">
      <c r="A249">
        <v>431.815102321187</v>
      </c>
      <c r="B249">
        <v>873.93713805555399</v>
      </c>
      <c r="C249">
        <v>878.42143111111102</v>
      </c>
      <c r="D249">
        <v>881.28433972222297</v>
      </c>
      <c r="E249">
        <v>878.07069750000005</v>
      </c>
      <c r="F249">
        <v>-1.2795021334273901E-3</v>
      </c>
      <c r="G249">
        <v>9.1330122523123399E-4</v>
      </c>
      <c r="H249">
        <v>-6.2819188876625395E-2</v>
      </c>
    </row>
    <row r="250" spans="1:8">
      <c r="A250">
        <v>432.184558353466</v>
      </c>
      <c r="B250">
        <v>875.47114250000004</v>
      </c>
      <c r="C250">
        <v>879.68844111111105</v>
      </c>
      <c r="D250">
        <v>880.50520138888703</v>
      </c>
      <c r="E250">
        <v>878.23089416666505</v>
      </c>
      <c r="F250">
        <v>-1.20140033148265E-3</v>
      </c>
      <c r="G250">
        <v>6.4657432913597002E-4</v>
      </c>
      <c r="H250">
        <v>-5.2940574350283702E-2</v>
      </c>
    </row>
    <row r="251" spans="1:8">
      <c r="A251">
        <v>432.553973501423</v>
      </c>
      <c r="B251">
        <v>874.05485833333398</v>
      </c>
      <c r="C251">
        <v>880.38019944444397</v>
      </c>
      <c r="D251">
        <v>879.25032750000196</v>
      </c>
      <c r="E251">
        <v>878.236962222221</v>
      </c>
      <c r="F251">
        <v>-1.80267177262238E-3</v>
      </c>
      <c r="G251">
        <v>2.8829946131230498E-4</v>
      </c>
      <c r="H251">
        <v>-5.9901913393859599E-2</v>
      </c>
    </row>
    <row r="252" spans="1:8">
      <c r="A252">
        <v>432.92334775625</v>
      </c>
      <c r="B252">
        <v>875.60099888888897</v>
      </c>
      <c r="C252">
        <v>881.86687305555301</v>
      </c>
      <c r="D252">
        <v>880.500346944444</v>
      </c>
      <c r="E252">
        <v>878.48939333333396</v>
      </c>
      <c r="F252">
        <v>-1.7826425924164901E-3</v>
      </c>
      <c r="G252">
        <v>5.7162175681363099E-4</v>
      </c>
      <c r="H252">
        <v>-6.7444705534499702E-2</v>
      </c>
    </row>
    <row r="253" spans="1:8">
      <c r="A253">
        <v>433.29268110913699</v>
      </c>
      <c r="B253">
        <v>874.78181138888897</v>
      </c>
      <c r="C253">
        <v>880.85836222222201</v>
      </c>
      <c r="D253">
        <v>880.56709555555699</v>
      </c>
      <c r="E253">
        <v>877.92020972222201</v>
      </c>
      <c r="F253">
        <v>-1.73057979780496E-3</v>
      </c>
      <c r="G253">
        <v>7.5260305416793697E-4</v>
      </c>
      <c r="H253">
        <v>-7.1137948588652994E-2</v>
      </c>
    </row>
    <row r="254" spans="1:8">
      <c r="A254">
        <v>433.66197355127599</v>
      </c>
      <c r="B254">
        <v>875.74905944444595</v>
      </c>
      <c r="C254">
        <v>881.51128500000004</v>
      </c>
      <c r="D254">
        <v>881.85595055555495</v>
      </c>
      <c r="E254">
        <v>878.55735555555498</v>
      </c>
      <c r="F254">
        <v>-1.63954805381345E-3</v>
      </c>
      <c r="G254">
        <v>9.36880841717425E-4</v>
      </c>
      <c r="H254">
        <v>-7.3809250964735604E-2</v>
      </c>
    </row>
    <row r="255" spans="1:8">
      <c r="A255">
        <v>434.03122507385899</v>
      </c>
      <c r="B255">
        <v>877.10951749999799</v>
      </c>
      <c r="C255">
        <v>882.14721722222305</v>
      </c>
      <c r="D255">
        <v>880.34985916666506</v>
      </c>
      <c r="E255">
        <v>881.31346638888999</v>
      </c>
      <c r="F255">
        <v>-1.4317693440633399E-3</v>
      </c>
      <c r="G255">
        <v>-2.7349358082420501E-4</v>
      </c>
      <c r="H255">
        <v>-3.3182156372948197E-2</v>
      </c>
    </row>
    <row r="256" spans="1:8">
      <c r="A256">
        <v>434.400435668076</v>
      </c>
      <c r="B256">
        <v>875.83279861111203</v>
      </c>
      <c r="C256">
        <v>881.29404861111004</v>
      </c>
      <c r="D256">
        <v>881.42390500000101</v>
      </c>
      <c r="E256">
        <v>879.86077388888896</v>
      </c>
      <c r="F256">
        <v>-1.5540283869181E-3</v>
      </c>
      <c r="G256">
        <v>4.4374743329322701E-4</v>
      </c>
      <c r="H256">
        <v>-5.7232061455697703E-2</v>
      </c>
    </row>
    <row r="257" spans="1:8">
      <c r="A257">
        <v>434.76960532511902</v>
      </c>
      <c r="B257">
        <v>875.48813305555404</v>
      </c>
      <c r="C257">
        <v>881.58410166666704</v>
      </c>
      <c r="D257">
        <v>880.74913722222095</v>
      </c>
      <c r="E257">
        <v>878.63502666666704</v>
      </c>
      <c r="F257">
        <v>-1.73469493474649E-3</v>
      </c>
      <c r="G257">
        <v>6.00809817135276E-4</v>
      </c>
      <c r="H257">
        <v>-6.6907282657786796E-2</v>
      </c>
    </row>
    <row r="258" spans="1:8">
      <c r="A258">
        <v>435.13873403617998</v>
      </c>
      <c r="B258">
        <v>877.81219833333296</v>
      </c>
      <c r="C258">
        <v>881.31103916666802</v>
      </c>
      <c r="D258">
        <v>880.91782916666898</v>
      </c>
      <c r="E258">
        <v>880.35714083333198</v>
      </c>
      <c r="F258">
        <v>-9.9448428590689811E-4</v>
      </c>
      <c r="G258">
        <v>1.5917115240044201E-4</v>
      </c>
      <c r="H258">
        <v>-3.3049793813662902E-2</v>
      </c>
    </row>
    <row r="259" spans="1:8">
      <c r="A259">
        <v>435.50782179244902</v>
      </c>
      <c r="B259">
        <v>877.55248555555704</v>
      </c>
      <c r="C259">
        <v>882.14721722221998</v>
      </c>
      <c r="D259">
        <v>882.42998861111198</v>
      </c>
      <c r="E259">
        <v>879.26489083333399</v>
      </c>
      <c r="F259">
        <v>-1.30554425263859E-3</v>
      </c>
      <c r="G259">
        <v>8.9831043238750605E-4</v>
      </c>
      <c r="H259">
        <v>-6.3135786056064194E-2</v>
      </c>
    </row>
    <row r="260" spans="1:8">
      <c r="A260">
        <v>435.87686858511802</v>
      </c>
      <c r="B260">
        <v>877.78671250000002</v>
      </c>
      <c r="C260">
        <v>882.45668805555601</v>
      </c>
      <c r="D260">
        <v>883.53558833333102</v>
      </c>
      <c r="E260">
        <v>881.003995555556</v>
      </c>
      <c r="F260">
        <v>-1.3265141497142399E-3</v>
      </c>
      <c r="G260">
        <v>7.1735222062745401E-4</v>
      </c>
      <c r="H260">
        <v>-5.8552458454650701E-2</v>
      </c>
    </row>
    <row r="261" spans="1:8">
      <c r="A261">
        <v>436.24587440537903</v>
      </c>
      <c r="B261">
        <v>877.93355944444397</v>
      </c>
      <c r="C261">
        <v>882.19212083333298</v>
      </c>
      <c r="D261">
        <v>882.68484694444305</v>
      </c>
      <c r="E261">
        <v>881.45667249999894</v>
      </c>
      <c r="F261">
        <v>-1.2097321903222599E-3</v>
      </c>
      <c r="G261">
        <v>3.4809408171264698E-4</v>
      </c>
      <c r="H261">
        <v>-4.4628435301099702E-2</v>
      </c>
    </row>
    <row r="262" spans="1:8">
      <c r="A262">
        <v>436.614839244422</v>
      </c>
      <c r="B262">
        <v>877.55976722222397</v>
      </c>
      <c r="C262">
        <v>883.54044277777803</v>
      </c>
      <c r="D262">
        <v>882.96033666666494</v>
      </c>
      <c r="E262">
        <v>880.86200305555599</v>
      </c>
      <c r="F262">
        <v>-1.6979941066368801E-3</v>
      </c>
      <c r="G262">
        <v>5.9482567032222795E-4</v>
      </c>
      <c r="H262">
        <v>-6.5684448201941803E-2</v>
      </c>
    </row>
    <row r="263" spans="1:8">
      <c r="A263">
        <v>436.98376309344002</v>
      </c>
      <c r="B263">
        <v>877.72724555555601</v>
      </c>
      <c r="C263">
        <v>883.57078305555603</v>
      </c>
      <c r="D263">
        <v>881.68119055555599</v>
      </c>
      <c r="E263">
        <v>879.79645249999896</v>
      </c>
      <c r="F263">
        <v>-1.6588724352933899E-3</v>
      </c>
      <c r="G263">
        <v>5.3498778794817405E-4</v>
      </c>
      <c r="H263">
        <v>-6.2849465816685005E-2</v>
      </c>
    </row>
    <row r="264" spans="1:8">
      <c r="A264">
        <v>437.35264594362297</v>
      </c>
      <c r="B264">
        <v>879.01124611111197</v>
      </c>
      <c r="C264">
        <v>882.511300555557</v>
      </c>
      <c r="D264">
        <v>884.26982305555396</v>
      </c>
      <c r="E264">
        <v>882.54042722222096</v>
      </c>
      <c r="F264">
        <v>-9.9347421100799195E-4</v>
      </c>
      <c r="G264">
        <v>4.8941187460896699E-4</v>
      </c>
      <c r="H264">
        <v>-4.2481557102263499E-2</v>
      </c>
    </row>
    <row r="265" spans="1:8">
      <c r="A265">
        <v>437.72148778616298</v>
      </c>
      <c r="B265">
        <v>878.43963527777805</v>
      </c>
      <c r="C265">
        <v>883.34383777777703</v>
      </c>
      <c r="D265">
        <v>884.06108194444505</v>
      </c>
      <c r="E265">
        <v>881.78313388889001</v>
      </c>
      <c r="F265">
        <v>-1.39182895486404E-3</v>
      </c>
      <c r="G265">
        <v>6.4500255320648701E-4</v>
      </c>
      <c r="H265">
        <v>-5.8350924495854002E-2</v>
      </c>
    </row>
    <row r="266" spans="1:8">
      <c r="A266">
        <v>438.09028861225198</v>
      </c>
      <c r="B266">
        <v>878.80978666666601</v>
      </c>
      <c r="C266">
        <v>885.43853055555803</v>
      </c>
      <c r="D266">
        <v>884.21642416666498</v>
      </c>
      <c r="E266">
        <v>882.56227222221901</v>
      </c>
      <c r="F266">
        <v>-1.87863120632835E-3</v>
      </c>
      <c r="G266">
        <v>4.6812652536135102E-4</v>
      </c>
      <c r="H266">
        <v>-6.7229656782757205E-2</v>
      </c>
    </row>
    <row r="267" spans="1:8">
      <c r="A267">
        <v>438.45904841307902</v>
      </c>
      <c r="B267">
        <v>878.60347277777805</v>
      </c>
      <c r="C267">
        <v>884.56594416666599</v>
      </c>
      <c r="D267">
        <v>885.73465166666597</v>
      </c>
      <c r="E267">
        <v>880.897197777781</v>
      </c>
      <c r="F267">
        <v>-1.6908390457513801E-3</v>
      </c>
      <c r="G267">
        <v>1.3691177056515101E-3</v>
      </c>
      <c r="H267">
        <v>-8.7661303673973803E-2</v>
      </c>
    </row>
    <row r="268" spans="1:8">
      <c r="A268">
        <v>438.82776717983802</v>
      </c>
      <c r="B268">
        <v>879.18843333333496</v>
      </c>
      <c r="C268">
        <v>885.93489750000003</v>
      </c>
      <c r="D268">
        <v>885.99679166666499</v>
      </c>
      <c r="E268">
        <v>882.273432777778</v>
      </c>
      <c r="F268">
        <v>-1.91104611468697E-3</v>
      </c>
      <c r="G268">
        <v>1.05282519532799E-3</v>
      </c>
      <c r="H268">
        <v>-8.4908658541883703E-2</v>
      </c>
    </row>
    <row r="269" spans="1:8">
      <c r="A269">
        <v>439.196444903719</v>
      </c>
      <c r="B269">
        <v>878.56221000000096</v>
      </c>
      <c r="C269">
        <v>885.46401638888995</v>
      </c>
      <c r="D269">
        <v>883.949429722221</v>
      </c>
      <c r="E269">
        <v>882.12779944444401</v>
      </c>
      <c r="F269">
        <v>-1.9562652430109599E-3</v>
      </c>
      <c r="G269">
        <v>5.1572780841434795E-4</v>
      </c>
      <c r="H269">
        <v>-7.0817384416168194E-2</v>
      </c>
    </row>
    <row r="270" spans="1:8">
      <c r="A270">
        <v>439.56508157591401</v>
      </c>
      <c r="B270">
        <v>879.848637777779</v>
      </c>
      <c r="C270">
        <v>886.00892777777699</v>
      </c>
      <c r="D270">
        <v>884.91910499999994</v>
      </c>
      <c r="E270">
        <v>882.23338361110996</v>
      </c>
      <c r="F270">
        <v>-1.7442771490067701E-3</v>
      </c>
      <c r="G270">
        <v>7.5990085920697996E-4</v>
      </c>
      <c r="H270">
        <v>-7.1739415510062299E-2</v>
      </c>
    </row>
    <row r="271" spans="1:8">
      <c r="A271">
        <v>439.933677187613</v>
      </c>
      <c r="B271">
        <v>879.33406666666701</v>
      </c>
      <c r="C271">
        <v>886.31961222222105</v>
      </c>
      <c r="D271">
        <v>885.66304861110996</v>
      </c>
      <c r="E271">
        <v>882.93970527777799</v>
      </c>
      <c r="F271">
        <v>-1.9781754596263999E-3</v>
      </c>
      <c r="G271">
        <v>7.6991379984669799E-4</v>
      </c>
      <c r="H271">
        <v>-7.8726958146520198E-2</v>
      </c>
    </row>
    <row r="272" spans="1:8">
      <c r="A272">
        <v>440.302231730009</v>
      </c>
      <c r="B272">
        <v>880.40447166666604</v>
      </c>
      <c r="C272">
        <v>887.10117777777998</v>
      </c>
      <c r="D272">
        <v>884.75769472222305</v>
      </c>
      <c r="E272">
        <v>884.204288055554</v>
      </c>
      <c r="F272">
        <v>-1.89439454216704E-3</v>
      </c>
      <c r="G272">
        <v>1.5642130019082501E-4</v>
      </c>
      <c r="H272">
        <v>-5.8751546162836302E-2</v>
      </c>
    </row>
    <row r="273" spans="1:8">
      <c r="A273">
        <v>440.67074519429298</v>
      </c>
      <c r="B273">
        <v>880.32922777777799</v>
      </c>
      <c r="C273">
        <v>887.13030444444303</v>
      </c>
      <c r="D273">
        <v>887.30263722222196</v>
      </c>
      <c r="E273">
        <v>884.334144444446</v>
      </c>
      <c r="F273">
        <v>-1.92396955706089E-3</v>
      </c>
      <c r="G273">
        <v>8.3778255466780704E-4</v>
      </c>
      <c r="H273">
        <v>-7.9118370031698401E-2</v>
      </c>
    </row>
    <row r="274" spans="1:8">
      <c r="A274">
        <v>441.03921757165602</v>
      </c>
      <c r="B274">
        <v>882.23459722222299</v>
      </c>
      <c r="C274">
        <v>888.35483805555498</v>
      </c>
      <c r="D274">
        <v>887.18855777777605</v>
      </c>
      <c r="E274">
        <v>884.43244694444297</v>
      </c>
      <c r="F274">
        <v>-1.72830604074278E-3</v>
      </c>
      <c r="G274">
        <v>7.7785001024104495E-4</v>
      </c>
      <c r="H274">
        <v>-7.1796082261273306E-2</v>
      </c>
    </row>
    <row r="275" spans="1:8">
      <c r="A275">
        <v>441.407648853289</v>
      </c>
      <c r="B275">
        <v>880.82438111111196</v>
      </c>
      <c r="C275">
        <v>886.663064166666</v>
      </c>
      <c r="D275">
        <v>887.66429333333394</v>
      </c>
      <c r="E275">
        <v>883.03922138888697</v>
      </c>
      <c r="F275">
        <v>-1.65169010709358E-3</v>
      </c>
      <c r="G275">
        <v>1.3059984085398899E-3</v>
      </c>
      <c r="H275">
        <v>-8.4731534530055497E-2</v>
      </c>
    </row>
    <row r="276" spans="1:8">
      <c r="A276">
        <v>441.776039030383</v>
      </c>
      <c r="B276">
        <v>881.16540583333403</v>
      </c>
      <c r="C276">
        <v>888.68736750000005</v>
      </c>
      <c r="D276">
        <v>888.13760166666805</v>
      </c>
      <c r="E276">
        <v>885.63149472222301</v>
      </c>
      <c r="F276">
        <v>-2.1250246856688599E-3</v>
      </c>
      <c r="G276">
        <v>7.0643550774091598E-4</v>
      </c>
      <c r="H276">
        <v>-8.1115359470838103E-2</v>
      </c>
    </row>
    <row r="277" spans="1:8">
      <c r="A277">
        <v>442.14438809413099</v>
      </c>
      <c r="B277">
        <v>881.07559861111201</v>
      </c>
      <c r="C277">
        <v>888.49561694444401</v>
      </c>
      <c r="D277">
        <v>888.87062277777704</v>
      </c>
      <c r="E277">
        <v>885.68853444444403</v>
      </c>
      <c r="F277">
        <v>-2.0965582701915298E-3</v>
      </c>
      <c r="G277">
        <v>8.9658558870306805E-4</v>
      </c>
      <c r="H277">
        <v>-8.5747255295080801E-2</v>
      </c>
    </row>
    <row r="278" spans="1:8">
      <c r="A278">
        <v>442.51269603572399</v>
      </c>
      <c r="B278">
        <v>880.987004999997</v>
      </c>
      <c r="C278">
        <v>889.56359472222005</v>
      </c>
      <c r="D278">
        <v>886.92277694444397</v>
      </c>
      <c r="E278">
        <v>885.76256472222099</v>
      </c>
      <c r="F278">
        <v>-2.4220120350044302E-3</v>
      </c>
      <c r="G278">
        <v>3.2724708524191798E-4</v>
      </c>
      <c r="H278">
        <v>-7.87604721889828E-2</v>
      </c>
    </row>
    <row r="279" spans="1:8">
      <c r="A279">
        <v>442.88096284635202</v>
      </c>
      <c r="B279">
        <v>882.51008694444397</v>
      </c>
      <c r="C279">
        <v>888.83178722222101</v>
      </c>
      <c r="D279">
        <v>889.05023722222199</v>
      </c>
      <c r="E279">
        <v>885.437316944445</v>
      </c>
      <c r="F279">
        <v>-1.78443821883662E-3</v>
      </c>
      <c r="G279">
        <v>1.0180179255959701E-3</v>
      </c>
      <c r="H279">
        <v>-8.02844546732462E-2</v>
      </c>
    </row>
    <row r="280" spans="1:8">
      <c r="A280">
        <v>443.24918851720702</v>
      </c>
      <c r="B280">
        <v>881.60230583333305</v>
      </c>
      <c r="C280">
        <v>890.24078972222196</v>
      </c>
      <c r="D280">
        <v>888.62061888888695</v>
      </c>
      <c r="E280">
        <v>885.29168361111101</v>
      </c>
      <c r="F280">
        <v>-2.4377113048436299E-3</v>
      </c>
      <c r="G280">
        <v>9.3830322758493303E-4</v>
      </c>
      <c r="H280">
        <v>-9.6715692141494405E-2</v>
      </c>
    </row>
    <row r="281" spans="1:8">
      <c r="A281">
        <v>443.61737303948098</v>
      </c>
      <c r="B281">
        <v>883.63753166666595</v>
      </c>
      <c r="C281">
        <v>889.60849833333305</v>
      </c>
      <c r="D281">
        <v>890.93618888888795</v>
      </c>
      <c r="E281">
        <v>886.70068611111196</v>
      </c>
      <c r="F281">
        <v>-1.6836261200223199E-3</v>
      </c>
      <c r="G281">
        <v>1.1913295784260101E-3</v>
      </c>
      <c r="H281">
        <v>-8.2361413904087702E-2</v>
      </c>
    </row>
    <row r="282" spans="1:8">
      <c r="A282">
        <v>443.985516404365</v>
      </c>
      <c r="B282">
        <v>882.82683944444398</v>
      </c>
      <c r="C282">
        <v>890.570891944442</v>
      </c>
      <c r="D282">
        <v>890.79905083333199</v>
      </c>
      <c r="E282">
        <v>886.43369166666503</v>
      </c>
      <c r="F282">
        <v>-2.1833941599592099E-3</v>
      </c>
      <c r="G282">
        <v>1.22813378976069E-3</v>
      </c>
      <c r="H282">
        <v>-9.7733076604934702E-2</v>
      </c>
    </row>
    <row r="283" spans="1:8">
      <c r="A283">
        <v>444.35361860304999</v>
      </c>
      <c r="B283">
        <v>882.77586777777799</v>
      </c>
      <c r="C283">
        <v>891.75780361111094</v>
      </c>
      <c r="D283">
        <v>891.17648388888699</v>
      </c>
      <c r="E283">
        <v>885.61814500000196</v>
      </c>
      <c r="F283">
        <v>-2.5307876593579702E-3</v>
      </c>
      <c r="G283">
        <v>1.56414781948136E-3</v>
      </c>
      <c r="H283">
        <v>-0.117311260157938</v>
      </c>
    </row>
    <row r="284" spans="1:8">
      <c r="A284">
        <v>444.721679626727</v>
      </c>
      <c r="B284">
        <v>882.76009083333201</v>
      </c>
      <c r="C284">
        <v>890.555115</v>
      </c>
      <c r="D284">
        <v>892.72990611111095</v>
      </c>
      <c r="E284">
        <v>886.20795999999802</v>
      </c>
      <c r="F284">
        <v>-2.19786762698087E-3</v>
      </c>
      <c r="G284">
        <v>1.8331011541651101E-3</v>
      </c>
      <c r="H284">
        <v>-0.11547874925432899</v>
      </c>
    </row>
    <row r="285" spans="1:8">
      <c r="A285">
        <v>445.08969946658902</v>
      </c>
      <c r="B285">
        <v>884.695800555554</v>
      </c>
      <c r="C285">
        <v>891.89615527777596</v>
      </c>
      <c r="D285">
        <v>892.28329722222395</v>
      </c>
      <c r="E285">
        <v>886.64121916666704</v>
      </c>
      <c r="F285">
        <v>-2.02645145909267E-3</v>
      </c>
      <c r="G285">
        <v>1.58581154050588E-3</v>
      </c>
      <c r="H285">
        <v>-0.10348371218413201</v>
      </c>
    </row>
    <row r="286" spans="1:8">
      <c r="A286">
        <v>445.45767811382598</v>
      </c>
      <c r="B286">
        <v>882.00401111111103</v>
      </c>
      <c r="C286">
        <v>892.12188694444296</v>
      </c>
      <c r="D286">
        <v>891.17527027777601</v>
      </c>
      <c r="E286">
        <v>887.31477333333203</v>
      </c>
      <c r="F286">
        <v>-2.8515100998246301E-3</v>
      </c>
      <c r="G286">
        <v>1.08532992869778E-3</v>
      </c>
      <c r="H286">
        <v>-0.112782159126248</v>
      </c>
    </row>
    <row r="287" spans="1:8">
      <c r="A287">
        <v>445.825615559629</v>
      </c>
      <c r="B287">
        <v>883.53801555555594</v>
      </c>
      <c r="C287">
        <v>893.25418611110899</v>
      </c>
      <c r="D287">
        <v>892.94350166666595</v>
      </c>
      <c r="E287">
        <v>887.22253888888702</v>
      </c>
      <c r="F287">
        <v>-2.73418876626075E-3</v>
      </c>
      <c r="G287">
        <v>1.60686212618505E-3</v>
      </c>
      <c r="H287">
        <v>-0.12436194739432201</v>
      </c>
    </row>
    <row r="288" spans="1:8">
      <c r="A288">
        <v>446.193511795191</v>
      </c>
      <c r="B288">
        <v>883.34505138888801</v>
      </c>
      <c r="C288">
        <v>892.75539194444502</v>
      </c>
      <c r="D288">
        <v>892.41072638888795</v>
      </c>
      <c r="E288">
        <v>888.90217666666695</v>
      </c>
      <c r="F288">
        <v>-2.6491577632558002E-3</v>
      </c>
      <c r="G288">
        <v>9.8482128440263695E-4</v>
      </c>
      <c r="H288">
        <v>-0.104105831134899</v>
      </c>
    </row>
    <row r="289" spans="1:8">
      <c r="A289">
        <v>446.56136681170199</v>
      </c>
      <c r="B289">
        <v>885.34022805555503</v>
      </c>
      <c r="C289">
        <v>892.94592888888701</v>
      </c>
      <c r="D289">
        <v>894.524836944443</v>
      </c>
      <c r="E289">
        <v>887.440988888888</v>
      </c>
      <c r="F289">
        <v>-2.1384918292341399E-3</v>
      </c>
      <c r="G289">
        <v>1.98764980586598E-3</v>
      </c>
      <c r="H289">
        <v>-0.118205250682223</v>
      </c>
    </row>
    <row r="290" spans="1:8">
      <c r="A290">
        <v>446.92918060035299</v>
      </c>
      <c r="B290">
        <v>885.171536111112</v>
      </c>
      <c r="C290">
        <v>894.30760055555299</v>
      </c>
      <c r="D290">
        <v>893.91439055555304</v>
      </c>
      <c r="E290">
        <v>888.17400999999904</v>
      </c>
      <c r="F290">
        <v>-2.5670614103279399E-3</v>
      </c>
      <c r="G290">
        <v>1.61057682485461E-3</v>
      </c>
      <c r="H290">
        <v>-0.11968051960422101</v>
      </c>
    </row>
    <row r="291" spans="1:8">
      <c r="A291">
        <v>447.29695315233698</v>
      </c>
      <c r="B291">
        <v>883.47369416666902</v>
      </c>
      <c r="C291">
        <v>894.25298805555497</v>
      </c>
      <c r="D291">
        <v>892.81485888888801</v>
      </c>
      <c r="E291">
        <v>887.98711388888898</v>
      </c>
      <c r="F291">
        <v>-3.03176354292307E-3</v>
      </c>
      <c r="G291">
        <v>1.35549743143769E-3</v>
      </c>
      <c r="H291">
        <v>-0.12568576872666201</v>
      </c>
    </row>
    <row r="292" spans="1:8">
      <c r="A292">
        <v>447.66468445884402</v>
      </c>
      <c r="B292">
        <v>885.64848527777599</v>
      </c>
      <c r="C292">
        <v>894.84765749999804</v>
      </c>
      <c r="D292">
        <v>895.828255277778</v>
      </c>
      <c r="E292">
        <v>888.40823694444396</v>
      </c>
      <c r="F292">
        <v>-2.5833170881994802E-3</v>
      </c>
      <c r="G292">
        <v>2.0793259093397202E-3</v>
      </c>
      <c r="H292">
        <v>-0.13357488256761099</v>
      </c>
    </row>
    <row r="293" spans="1:8">
      <c r="A293">
        <v>448.03237451106497</v>
      </c>
      <c r="B293">
        <v>888.16551472222204</v>
      </c>
      <c r="C293">
        <v>895.693544444444</v>
      </c>
      <c r="D293">
        <v>895.74087527777601</v>
      </c>
      <c r="E293">
        <v>887.71162416666698</v>
      </c>
      <c r="F293">
        <v>-2.1100404999873099E-3</v>
      </c>
      <c r="G293">
        <v>2.2510414809507199E-3</v>
      </c>
      <c r="H293">
        <v>-0.124935795809151</v>
      </c>
    </row>
    <row r="294" spans="1:8">
      <c r="A294">
        <v>448.40002330019303</v>
      </c>
      <c r="B294">
        <v>886.325680277777</v>
      </c>
      <c r="C294">
        <v>897.69964361110897</v>
      </c>
      <c r="D294">
        <v>896.15593027777902</v>
      </c>
      <c r="E294">
        <v>890.64734944444399</v>
      </c>
      <c r="F294">
        <v>-3.18772474275711E-3</v>
      </c>
      <c r="G294">
        <v>1.5414625929585199E-3</v>
      </c>
      <c r="H294">
        <v>-0.135481237431612</v>
      </c>
    </row>
    <row r="295" spans="1:8">
      <c r="A295">
        <v>448.76763081741899</v>
      </c>
      <c r="B295">
        <v>885.87664416666598</v>
      </c>
      <c r="C295">
        <v>896.51758638888896</v>
      </c>
      <c r="D295">
        <v>898.45086888888795</v>
      </c>
      <c r="E295">
        <v>890.69953472222096</v>
      </c>
      <c r="F295">
        <v>-2.9850136518077899E-3</v>
      </c>
      <c r="G295">
        <v>2.1662052980629099E-3</v>
      </c>
      <c r="H295">
        <v>-0.14757155258770199</v>
      </c>
    </row>
    <row r="296" spans="1:8">
      <c r="A296">
        <v>449.13519705393298</v>
      </c>
      <c r="B296">
        <v>886.683695555555</v>
      </c>
      <c r="C296">
        <v>897.89624861110997</v>
      </c>
      <c r="D296">
        <v>898.38897472222095</v>
      </c>
      <c r="E296">
        <v>890.75414722222195</v>
      </c>
      <c r="F296">
        <v>-3.1415104412123702E-3</v>
      </c>
      <c r="G296">
        <v>2.1336547664508399E-3</v>
      </c>
      <c r="H296">
        <v>-0.15112235131667701</v>
      </c>
    </row>
    <row r="297" spans="1:8">
      <c r="A297">
        <v>449.50272200092701</v>
      </c>
      <c r="B297">
        <v>886.62908305555402</v>
      </c>
      <c r="C297">
        <v>897.73241111111201</v>
      </c>
      <c r="D297">
        <v>895.99087916666804</v>
      </c>
      <c r="E297">
        <v>890.79176916666597</v>
      </c>
      <c r="F297">
        <v>-3.1112888537039498E-3</v>
      </c>
      <c r="G297">
        <v>1.45488036971113E-3</v>
      </c>
      <c r="H297">
        <v>-0.130811112522107</v>
      </c>
    </row>
    <row r="298" spans="1:8">
      <c r="A298">
        <v>449.87020564959403</v>
      </c>
      <c r="B298">
        <v>887.25652000000002</v>
      </c>
      <c r="C298">
        <v>898.63412416666495</v>
      </c>
      <c r="D298">
        <v>897.55401027777702</v>
      </c>
      <c r="E298">
        <v>891.22138749999999</v>
      </c>
      <c r="F298">
        <v>-3.1854145727868801E-3</v>
      </c>
      <c r="G298">
        <v>1.77010003202284E-3</v>
      </c>
      <c r="H298">
        <v>-0.141965036085518</v>
      </c>
    </row>
    <row r="299" spans="1:8">
      <c r="A299">
        <v>450.237647991122</v>
      </c>
      <c r="B299">
        <v>886.39728333333403</v>
      </c>
      <c r="C299">
        <v>898.045522777776</v>
      </c>
      <c r="D299">
        <v>898.62562888888897</v>
      </c>
      <c r="E299">
        <v>891.38279777777905</v>
      </c>
      <c r="F299">
        <v>-3.2638309853783801E-3</v>
      </c>
      <c r="G299">
        <v>2.0231276577275898E-3</v>
      </c>
      <c r="H299">
        <v>-0.151460208355092</v>
      </c>
    </row>
    <row r="300" spans="1:8">
      <c r="A300">
        <v>450.605049016706</v>
      </c>
      <c r="B300">
        <v>887.12666361111098</v>
      </c>
      <c r="C300">
        <v>899.56375027777699</v>
      </c>
      <c r="D300">
        <v>898.66931888888803</v>
      </c>
      <c r="E300">
        <v>889.09514083333397</v>
      </c>
      <c r="F300">
        <v>-3.4804817247537198E-3</v>
      </c>
      <c r="G300">
        <v>2.6776956000795602E-3</v>
      </c>
      <c r="H300">
        <v>-0.176418785103055</v>
      </c>
    </row>
    <row r="301" spans="1:8">
      <c r="A301">
        <v>450.97240871753399</v>
      </c>
      <c r="B301">
        <v>887.98832749999997</v>
      </c>
      <c r="C301">
        <v>900.26643111111002</v>
      </c>
      <c r="D301">
        <v>899.25913388888796</v>
      </c>
      <c r="E301">
        <v>890.07209777777803</v>
      </c>
      <c r="F301">
        <v>-3.4329850240817799E-3</v>
      </c>
      <c r="G301">
        <v>2.5671703339558002E-3</v>
      </c>
      <c r="H301">
        <v>-0.17189178921918</v>
      </c>
    </row>
    <row r="302" spans="1:8">
      <c r="A302">
        <v>451.33972708480002</v>
      </c>
      <c r="B302">
        <v>888.17036916666598</v>
      </c>
      <c r="C302">
        <v>900.93513083333096</v>
      </c>
      <c r="D302">
        <v>900.30283944444204</v>
      </c>
      <c r="E302">
        <v>891.718968055554</v>
      </c>
      <c r="F302">
        <v>-3.5673585673579099E-3</v>
      </c>
      <c r="G302">
        <v>2.39502425499596E-3</v>
      </c>
      <c r="H302">
        <v>-0.17080968578108799</v>
      </c>
    </row>
    <row r="303" spans="1:8">
      <c r="A303">
        <v>451.70700410969403</v>
      </c>
      <c r="B303">
        <v>889.32451333333302</v>
      </c>
      <c r="C303">
        <v>900.55648416666702</v>
      </c>
      <c r="D303">
        <v>901.52980027777699</v>
      </c>
      <c r="E303">
        <v>893.31486666666694</v>
      </c>
      <c r="F303">
        <v>-3.13763061595223E-3</v>
      </c>
      <c r="G303">
        <v>2.28848038005855E-3</v>
      </c>
      <c r="H303">
        <v>-0.15544662962047201</v>
      </c>
    </row>
    <row r="304" spans="1:8">
      <c r="A304">
        <v>452.07423978340802</v>
      </c>
      <c r="B304">
        <v>889.87306555555597</v>
      </c>
      <c r="C304">
        <v>901.99339972222003</v>
      </c>
      <c r="D304">
        <v>901.03464694444403</v>
      </c>
      <c r="E304">
        <v>891.767512499997</v>
      </c>
      <c r="F304">
        <v>-3.38204168712562E-3</v>
      </c>
      <c r="G304">
        <v>2.58453906796919E-3</v>
      </c>
      <c r="H304">
        <v>-0.170929947695456</v>
      </c>
    </row>
    <row r="305" spans="1:8">
      <c r="A305">
        <v>452.44143409713303</v>
      </c>
      <c r="B305">
        <v>890.70924361111099</v>
      </c>
      <c r="C305">
        <v>902.09655666666595</v>
      </c>
      <c r="D305">
        <v>901.60261694444398</v>
      </c>
      <c r="E305">
        <v>892.90223888888795</v>
      </c>
      <c r="F305">
        <v>-3.1758356241905401E-3</v>
      </c>
      <c r="G305">
        <v>2.4241723356928299E-3</v>
      </c>
      <c r="H305">
        <v>-0.16042841067049199</v>
      </c>
    </row>
    <row r="306" spans="1:8">
      <c r="A306">
        <v>452.80858704206003</v>
      </c>
      <c r="B306">
        <v>890.03811666666604</v>
      </c>
      <c r="C306">
        <v>903.42546083333195</v>
      </c>
      <c r="D306">
        <v>901.75674555555304</v>
      </c>
      <c r="E306">
        <v>892.41072638888795</v>
      </c>
      <c r="F306">
        <v>-3.73225983917871E-3</v>
      </c>
      <c r="G306">
        <v>2.60455596058044E-3</v>
      </c>
      <c r="H306">
        <v>-0.18153640043900801</v>
      </c>
    </row>
    <row r="307" spans="1:8">
      <c r="A307">
        <v>453.17569860938102</v>
      </c>
      <c r="B307">
        <v>890.69103944444396</v>
      </c>
      <c r="C307">
        <v>904.51042916666495</v>
      </c>
      <c r="D307">
        <v>902.88297666666597</v>
      </c>
      <c r="E307">
        <v>894.71294666666699</v>
      </c>
      <c r="F307">
        <v>-3.8489801740504001E-3</v>
      </c>
      <c r="G307">
        <v>2.2724879084196001E-3</v>
      </c>
      <c r="H307">
        <v>-0.17536714277478599</v>
      </c>
    </row>
    <row r="308" spans="1:8">
      <c r="A308">
        <v>453.542768790286</v>
      </c>
      <c r="B308">
        <v>891.03449138889005</v>
      </c>
      <c r="C308">
        <v>905.09296249999795</v>
      </c>
      <c r="D308">
        <v>904.13056888888798</v>
      </c>
      <c r="E308">
        <v>895.22509055555395</v>
      </c>
      <c r="F308">
        <v>-3.9135505335853998E-3</v>
      </c>
      <c r="G308">
        <v>2.4746298172321399E-3</v>
      </c>
      <c r="H308">
        <v>-0.183007886435123</v>
      </c>
    </row>
    <row r="309" spans="1:8">
      <c r="A309">
        <v>453.90979757596898</v>
      </c>
      <c r="B309">
        <v>891.04420027777599</v>
      </c>
      <c r="C309">
        <v>904.64635361110902</v>
      </c>
      <c r="D309">
        <v>904.12207361110904</v>
      </c>
      <c r="E309">
        <v>895.56126083333197</v>
      </c>
      <c r="F309">
        <v>-3.7874435837163801E-3</v>
      </c>
      <c r="G309">
        <v>2.3784219740024498E-3</v>
      </c>
      <c r="H309">
        <v>-0.176639036751183</v>
      </c>
    </row>
    <row r="310" spans="1:8">
      <c r="A310">
        <v>454.27678495761899</v>
      </c>
      <c r="B310">
        <v>892.01266194444202</v>
      </c>
      <c r="C310">
        <v>907.64882749999902</v>
      </c>
      <c r="D310">
        <v>906.10996861111096</v>
      </c>
      <c r="E310">
        <v>895.57339694444397</v>
      </c>
      <c r="F310">
        <v>-4.3441962967113697E-3</v>
      </c>
      <c r="G310">
        <v>2.92409084418054E-3</v>
      </c>
      <c r="H310">
        <v>-0.20822108873115699</v>
      </c>
    </row>
    <row r="311" spans="1:8">
      <c r="A311">
        <v>454.64373092642899</v>
      </c>
      <c r="B311">
        <v>892.01508916666501</v>
      </c>
      <c r="C311">
        <v>906.10632777777596</v>
      </c>
      <c r="D311">
        <v>906.69128833333298</v>
      </c>
      <c r="E311">
        <v>896.69113277777706</v>
      </c>
      <c r="F311">
        <v>-3.9183223330537097E-3</v>
      </c>
      <c r="G311">
        <v>2.77261091116612E-3</v>
      </c>
      <c r="H311">
        <v>-0.19168111794878601</v>
      </c>
    </row>
    <row r="312" spans="1:8">
      <c r="A312">
        <v>455.01063547358802</v>
      </c>
      <c r="B312">
        <v>892.09761472221999</v>
      </c>
      <c r="C312">
        <v>908.24228333333099</v>
      </c>
      <c r="D312">
        <v>907.40246444444301</v>
      </c>
      <c r="E312">
        <v>897.01152611111002</v>
      </c>
      <c r="F312">
        <v>-4.4837834868148999E-3</v>
      </c>
      <c r="G312">
        <v>2.8793110637911901E-3</v>
      </c>
      <c r="H312">
        <v>-0.21093712095275199</v>
      </c>
    </row>
    <row r="313" spans="1:8">
      <c r="A313">
        <v>455.37749859028997</v>
      </c>
      <c r="B313">
        <v>892.67772083333205</v>
      </c>
      <c r="C313">
        <v>908.51291861110997</v>
      </c>
      <c r="D313">
        <v>907.95951194444501</v>
      </c>
      <c r="E313">
        <v>896.94963194444404</v>
      </c>
      <c r="F313">
        <v>-4.3957584030809901E-3</v>
      </c>
      <c r="G313">
        <v>3.04998177810737E-3</v>
      </c>
      <c r="H313">
        <v>-0.213304743866533</v>
      </c>
    </row>
    <row r="314" spans="1:8">
      <c r="A314">
        <v>455.74432026772502</v>
      </c>
      <c r="B314">
        <v>892.99932777777803</v>
      </c>
      <c r="C314">
        <v>909.76536527777603</v>
      </c>
      <c r="D314">
        <v>908.10757249999801</v>
      </c>
      <c r="E314">
        <v>896.86225194444398</v>
      </c>
      <c r="F314">
        <v>-4.6500903763487204E-3</v>
      </c>
      <c r="G314">
        <v>3.1150993227863498E-3</v>
      </c>
      <c r="H314">
        <v>-0.22245629843945</v>
      </c>
    </row>
    <row r="315" spans="1:8">
      <c r="A315">
        <v>456.11110049708498</v>
      </c>
      <c r="B315">
        <v>894.615857777776</v>
      </c>
      <c r="C315">
        <v>910.15250722222004</v>
      </c>
      <c r="D315">
        <v>907.65489555555496</v>
      </c>
      <c r="E315">
        <v>897.83678166666698</v>
      </c>
      <c r="F315">
        <v>-4.3043333830940604E-3</v>
      </c>
      <c r="G315">
        <v>2.7189585010973499E-3</v>
      </c>
      <c r="H315">
        <v>-0.201202491626326</v>
      </c>
    </row>
    <row r="316" spans="1:8">
      <c r="A316">
        <v>456.47783926955998</v>
      </c>
      <c r="B316">
        <v>894.08793694444398</v>
      </c>
      <c r="C316">
        <v>912.26054972222005</v>
      </c>
      <c r="D316">
        <v>910.32362638888696</v>
      </c>
      <c r="E316">
        <v>898.68995027777601</v>
      </c>
      <c r="F316">
        <v>-5.0302067712613002E-3</v>
      </c>
      <c r="G316">
        <v>3.2154750691664601E-3</v>
      </c>
      <c r="H316">
        <v>-0.236221384332088</v>
      </c>
    </row>
    <row r="317" spans="1:8">
      <c r="A317">
        <v>456.84453657634299</v>
      </c>
      <c r="B317">
        <v>894.56245888888805</v>
      </c>
      <c r="C317">
        <v>912.60885611110905</v>
      </c>
      <c r="D317">
        <v>911.94258361110803</v>
      </c>
      <c r="E317">
        <v>898.18872888888802</v>
      </c>
      <c r="F317">
        <v>-4.9929957034042802E-3</v>
      </c>
      <c r="G317">
        <v>3.7991317611165598E-3</v>
      </c>
      <c r="H317">
        <v>-0.251875898329051</v>
      </c>
    </row>
    <row r="318" spans="1:8">
      <c r="A318">
        <v>457.21119240862402</v>
      </c>
      <c r="B318">
        <v>894.05274222222204</v>
      </c>
      <c r="C318">
        <v>914.79821055555396</v>
      </c>
      <c r="D318">
        <v>911.69743416666495</v>
      </c>
      <c r="E318">
        <v>899.21301666666602</v>
      </c>
      <c r="F318">
        <v>-5.7344327628193999E-3</v>
      </c>
      <c r="G318">
        <v>3.4470002352282301E-3</v>
      </c>
      <c r="H318">
        <v>-0.26302868033513799</v>
      </c>
    </row>
    <row r="319" spans="1:8">
      <c r="A319">
        <v>457.57780675759602</v>
      </c>
      <c r="B319">
        <v>896.96904972222103</v>
      </c>
      <c r="C319">
        <v>915.43899722222</v>
      </c>
      <c r="D319">
        <v>912.45715472222105</v>
      </c>
      <c r="E319">
        <v>901.10139555555304</v>
      </c>
      <c r="F319">
        <v>-5.09541643537113E-3</v>
      </c>
      <c r="G319">
        <v>3.1307947474119402E-3</v>
      </c>
      <c r="H319">
        <v>-0.23566359107839499</v>
      </c>
    </row>
    <row r="320" spans="1:8">
      <c r="A320">
        <v>457.944379614448</v>
      </c>
      <c r="B320">
        <v>897.86712194444397</v>
      </c>
      <c r="C320">
        <v>914.40621416666602</v>
      </c>
      <c r="D320">
        <v>913.35158611111206</v>
      </c>
      <c r="E320">
        <v>899.97273722221996</v>
      </c>
      <c r="F320">
        <v>-4.5630788393412804E-3</v>
      </c>
      <c r="G320">
        <v>3.6890391632473101E-3</v>
      </c>
      <c r="H320">
        <v>-0.23640576679612599</v>
      </c>
    </row>
    <row r="321" spans="1:8">
      <c r="A321">
        <v>458.31091097037398</v>
      </c>
      <c r="B321">
        <v>897.69721638888905</v>
      </c>
      <c r="C321">
        <v>914.89651305555401</v>
      </c>
      <c r="D321">
        <v>914.36009694444499</v>
      </c>
      <c r="E321">
        <v>901.02129722222105</v>
      </c>
      <c r="F321">
        <v>-4.7443882176335999E-3</v>
      </c>
      <c r="G321">
        <v>3.6738284762323999E-3</v>
      </c>
      <c r="H321">
        <v>-0.241164143792548</v>
      </c>
    </row>
    <row r="322" spans="1:8">
      <c r="A322">
        <v>458.67740081656302</v>
      </c>
      <c r="B322">
        <v>898.74941722222104</v>
      </c>
      <c r="C322">
        <v>917.74000388888601</v>
      </c>
      <c r="D322">
        <v>916.10648333332995</v>
      </c>
      <c r="E322">
        <v>902.16087805555298</v>
      </c>
      <c r="F322">
        <v>-5.2272769788686496E-3</v>
      </c>
      <c r="G322">
        <v>3.8348610259177499E-3</v>
      </c>
      <c r="H322">
        <v>-0.25961113051968299</v>
      </c>
    </row>
    <row r="323" spans="1:8">
      <c r="A323">
        <v>459.04384914420802</v>
      </c>
      <c r="B323">
        <v>896.22753333333401</v>
      </c>
      <c r="C323">
        <v>919.76309361110805</v>
      </c>
      <c r="D323">
        <v>918.07496055555396</v>
      </c>
      <c r="E323">
        <v>902.31500666666602</v>
      </c>
      <c r="F323">
        <v>-6.4800885887210599E-3</v>
      </c>
      <c r="G323">
        <v>4.3287301547084303E-3</v>
      </c>
      <c r="H323">
        <v>-0.30964984776020399</v>
      </c>
    </row>
    <row r="324" spans="1:8">
      <c r="A324">
        <v>459.41025594450002</v>
      </c>
      <c r="B324">
        <v>898.35863444444203</v>
      </c>
      <c r="C324">
        <v>920.14416749999805</v>
      </c>
      <c r="D324">
        <v>917.52155388888798</v>
      </c>
      <c r="E324">
        <v>903.11963083333205</v>
      </c>
      <c r="F324">
        <v>-5.9899641156069498E-3</v>
      </c>
      <c r="G324">
        <v>3.9551788612739803E-3</v>
      </c>
      <c r="H324">
        <v>-0.28490735961472402</v>
      </c>
    </row>
    <row r="325" spans="1:8">
      <c r="A325">
        <v>459.77662120862999</v>
      </c>
      <c r="B325">
        <v>897.63046777777902</v>
      </c>
      <c r="C325">
        <v>920.66602027777606</v>
      </c>
      <c r="D325">
        <v>919.14293833332999</v>
      </c>
      <c r="E325">
        <v>904.21552166666595</v>
      </c>
      <c r="F325">
        <v>-6.3343774382556102E-3</v>
      </c>
      <c r="G325">
        <v>4.0933850896942197E-3</v>
      </c>
      <c r="H325">
        <v>-0.29873339130809801</v>
      </c>
    </row>
    <row r="326" spans="1:8">
      <c r="A326">
        <v>460.14294492778902</v>
      </c>
      <c r="B326">
        <v>900.08438944444299</v>
      </c>
      <c r="C326">
        <v>920.38446249999902</v>
      </c>
      <c r="D326">
        <v>920.49854194444094</v>
      </c>
      <c r="E326">
        <v>903.687600833332</v>
      </c>
      <c r="F326">
        <v>-5.5755068354709798E-3</v>
      </c>
      <c r="G326">
        <v>4.6077921317585601E-3</v>
      </c>
      <c r="H326">
        <v>-0.29173002617109101</v>
      </c>
    </row>
    <row r="327" spans="1:8">
      <c r="A327">
        <v>460.50922709316899</v>
      </c>
      <c r="B327">
        <v>900.92542194444297</v>
      </c>
      <c r="C327">
        <v>922.48765055555305</v>
      </c>
      <c r="D327">
        <v>920.95121888888696</v>
      </c>
      <c r="E327">
        <v>903.55774444444398</v>
      </c>
      <c r="F327">
        <v>-5.9126011917713401E-3</v>
      </c>
      <c r="G327">
        <v>4.7666179761228604E-3</v>
      </c>
      <c r="H327">
        <v>-0.30593709340777397</v>
      </c>
    </row>
    <row r="328" spans="1:8">
      <c r="A328">
        <v>460.87546769596099</v>
      </c>
      <c r="B328">
        <v>901.83805749999897</v>
      </c>
      <c r="C328">
        <v>924.07990833332997</v>
      </c>
      <c r="D328">
        <v>922.37842555555403</v>
      </c>
      <c r="E328">
        <v>904.39756333333003</v>
      </c>
      <c r="F328">
        <v>-6.0905942242537401E-3</v>
      </c>
      <c r="G328">
        <v>4.9214743163885502E-3</v>
      </c>
      <c r="H328">
        <v>-0.31547252554379601</v>
      </c>
    </row>
    <row r="329" spans="1:8">
      <c r="A329">
        <v>461.24166672735703</v>
      </c>
      <c r="B329">
        <v>900.57954277777606</v>
      </c>
      <c r="C329">
        <v>923.24615749999805</v>
      </c>
      <c r="D329">
        <v>923.79956416666698</v>
      </c>
      <c r="E329">
        <v>903.12327166666398</v>
      </c>
      <c r="F329">
        <v>-6.2140298600821204E-3</v>
      </c>
      <c r="G329">
        <v>5.6587755362344202E-3</v>
      </c>
      <c r="H329">
        <v>-0.34013082009454398</v>
      </c>
    </row>
    <row r="330" spans="1:8">
      <c r="A330">
        <v>461.60782417854699</v>
      </c>
      <c r="B330">
        <v>902.35141499999895</v>
      </c>
      <c r="C330">
        <v>926.74499833333198</v>
      </c>
      <c r="D330">
        <v>926.50470333333101</v>
      </c>
      <c r="E330">
        <v>905.55898916666399</v>
      </c>
      <c r="F330">
        <v>-6.6682059938215103E-3</v>
      </c>
      <c r="G330">
        <v>5.7164263045038598E-3</v>
      </c>
      <c r="H330">
        <v>-0.35479358075772399</v>
      </c>
    </row>
    <row r="331" spans="1:8">
      <c r="A331">
        <v>461.97394004072402</v>
      </c>
      <c r="B331">
        <v>903.46793722222105</v>
      </c>
      <c r="C331">
        <v>928.12001972221901</v>
      </c>
      <c r="D331">
        <v>927.43311583333195</v>
      </c>
      <c r="E331">
        <v>904.60144999999795</v>
      </c>
      <c r="F331">
        <v>-6.7297020616808199E-3</v>
      </c>
      <c r="G331">
        <v>6.2312322756170801E-3</v>
      </c>
      <c r="H331">
        <v>-0.37130341803667899</v>
      </c>
    </row>
    <row r="332" spans="1:8">
      <c r="A332">
        <v>462.34001430507902</v>
      </c>
      <c r="B332">
        <v>904.17425888888897</v>
      </c>
      <c r="C332">
        <v>928.08603861110998</v>
      </c>
      <c r="D332">
        <v>927.60059416666502</v>
      </c>
      <c r="E332">
        <v>906.77988194444401</v>
      </c>
      <c r="F332">
        <v>-6.5252136268103096E-3</v>
      </c>
      <c r="G332">
        <v>5.6751346008547202E-3</v>
      </c>
      <c r="H332">
        <v>-0.34951423101756002</v>
      </c>
    </row>
    <row r="333" spans="1:8">
      <c r="A333">
        <v>462.70604696280202</v>
      </c>
      <c r="B333">
        <v>903.30652694444495</v>
      </c>
      <c r="C333">
        <v>929.51081805555498</v>
      </c>
      <c r="D333">
        <v>928.71954361110897</v>
      </c>
      <c r="E333">
        <v>908.25441944444401</v>
      </c>
      <c r="F333">
        <v>-7.1486368193198896E-3</v>
      </c>
      <c r="G333">
        <v>5.5703359378661598E-3</v>
      </c>
      <c r="H333">
        <v>-0.364371729364316</v>
      </c>
    </row>
    <row r="334" spans="1:8">
      <c r="A334">
        <v>463.07203800508597</v>
      </c>
      <c r="B334">
        <v>906.30900083333199</v>
      </c>
      <c r="C334">
        <v>931.44652777777901</v>
      </c>
      <c r="D334">
        <v>931.68196833333195</v>
      </c>
      <c r="E334">
        <v>908.92675999999699</v>
      </c>
      <c r="F334">
        <v>-6.8391923063468897E-3</v>
      </c>
      <c r="G334">
        <v>6.1814355172433496E-3</v>
      </c>
      <c r="H334">
        <v>-0.37301351045116599</v>
      </c>
    </row>
    <row r="335" spans="1:8">
      <c r="A335">
        <v>463.43798742312202</v>
      </c>
      <c r="B335">
        <v>905.75559416666601</v>
      </c>
      <c r="C335">
        <v>932.19411222221902</v>
      </c>
      <c r="D335">
        <v>932.13343166666596</v>
      </c>
      <c r="E335">
        <v>909.08210222222203</v>
      </c>
      <c r="F335">
        <v>-7.1923943195100403E-3</v>
      </c>
      <c r="G335">
        <v>6.2598128845232802E-3</v>
      </c>
      <c r="H335">
        <v>-0.38537734896329501</v>
      </c>
    </row>
    <row r="336" spans="1:8">
      <c r="A336">
        <v>463.80389520810002</v>
      </c>
      <c r="B336">
        <v>907.10755694444401</v>
      </c>
      <c r="C336">
        <v>934.31064999999796</v>
      </c>
      <c r="D336">
        <v>934.80701694444497</v>
      </c>
      <c r="E336">
        <v>910.64766055555594</v>
      </c>
      <c r="F336">
        <v>-7.3864516362888502E-3</v>
      </c>
      <c r="G336">
        <v>6.54563796213555E-3</v>
      </c>
      <c r="H336">
        <v>-0.39912496689391602</v>
      </c>
    </row>
    <row r="337" spans="1:8">
      <c r="A337">
        <v>464.16976135121303</v>
      </c>
      <c r="B337">
        <v>907.65246833333197</v>
      </c>
      <c r="C337">
        <v>936.37014805555395</v>
      </c>
      <c r="D337">
        <v>935.24391694444205</v>
      </c>
      <c r="E337">
        <v>910.92921833333196</v>
      </c>
      <c r="F337">
        <v>-7.7866940098761002E-3</v>
      </c>
      <c r="G337">
        <v>6.5851620702549896E-3</v>
      </c>
      <c r="H337">
        <v>-0.41172334858047099</v>
      </c>
    </row>
    <row r="338" spans="1:8">
      <c r="A338">
        <v>464.53558584365101</v>
      </c>
      <c r="B338">
        <v>907.07721666666703</v>
      </c>
      <c r="C338">
        <v>937.99881416666403</v>
      </c>
      <c r="D338">
        <v>937.92599749999795</v>
      </c>
      <c r="E338">
        <v>912.93289027777496</v>
      </c>
      <c r="F338">
        <v>-8.3794914093679798E-3</v>
      </c>
      <c r="G338">
        <v>6.7517592473597199E-3</v>
      </c>
      <c r="H338">
        <v>-0.43347840069252602</v>
      </c>
    </row>
    <row r="339" spans="1:8">
      <c r="A339">
        <v>464.90136867660698</v>
      </c>
      <c r="B339">
        <v>910.19498361111096</v>
      </c>
      <c r="C339">
        <v>939.315582222221</v>
      </c>
      <c r="D339">
        <v>939.33257277777602</v>
      </c>
      <c r="E339">
        <v>913.63678472221898</v>
      </c>
      <c r="F339">
        <v>-7.8725148017712004E-3</v>
      </c>
      <c r="G339">
        <v>6.9336786254861503E-3</v>
      </c>
      <c r="H339">
        <v>-0.42416619701809299</v>
      </c>
    </row>
    <row r="340" spans="1:8">
      <c r="A340">
        <v>465.26710984127101</v>
      </c>
      <c r="B340">
        <v>910.85640166666599</v>
      </c>
      <c r="C340">
        <v>942.62145888888801</v>
      </c>
      <c r="D340">
        <v>940.40419138888603</v>
      </c>
      <c r="E340">
        <v>913.321245833332</v>
      </c>
      <c r="F340">
        <v>-8.5690414485719499E-3</v>
      </c>
      <c r="G340">
        <v>7.3050045631722601E-3</v>
      </c>
      <c r="H340">
        <v>-0.45475792013471</v>
      </c>
    </row>
    <row r="341" spans="1:8">
      <c r="A341">
        <v>465.63280932883498</v>
      </c>
      <c r="B341">
        <v>912.20472361110797</v>
      </c>
      <c r="C341">
        <v>942.53771972222</v>
      </c>
      <c r="D341">
        <v>941.55590833333304</v>
      </c>
      <c r="E341">
        <v>917.05431361110902</v>
      </c>
      <c r="F341">
        <v>-8.1771450855994497E-3</v>
      </c>
      <c r="G341">
        <v>6.5913752202951901E-3</v>
      </c>
      <c r="H341">
        <v>-0.42308694159050902</v>
      </c>
    </row>
    <row r="342" spans="1:8">
      <c r="A342">
        <v>465.99846713048998</v>
      </c>
      <c r="B342">
        <v>915.08219555555399</v>
      </c>
      <c r="C342">
        <v>945.384851388887</v>
      </c>
      <c r="D342">
        <v>943.81322499999806</v>
      </c>
      <c r="E342">
        <v>915.091904444443</v>
      </c>
      <c r="F342">
        <v>-8.1438303040897199E-3</v>
      </c>
      <c r="G342">
        <v>7.7253325359694499E-3</v>
      </c>
      <c r="H342">
        <v>-0.45461802757061498</v>
      </c>
    </row>
    <row r="343" spans="1:8">
      <c r="A343">
        <v>466.364083237427</v>
      </c>
      <c r="B343">
        <v>914.00693611111001</v>
      </c>
      <c r="C343">
        <v>947.20526805555403</v>
      </c>
      <c r="D343">
        <v>947.49168027777796</v>
      </c>
      <c r="E343">
        <v>915.74482722222103</v>
      </c>
      <c r="F343">
        <v>-8.9184704114133005E-3</v>
      </c>
      <c r="G343">
        <v>8.5192762506982808E-3</v>
      </c>
      <c r="H343">
        <v>-0.499554643978666</v>
      </c>
    </row>
    <row r="344" spans="1:8">
      <c r="A344">
        <v>466.72965764083801</v>
      </c>
      <c r="B344">
        <v>915.73875916666498</v>
      </c>
      <c r="C344">
        <v>949.974728611111</v>
      </c>
      <c r="D344">
        <v>949.88734861111095</v>
      </c>
      <c r="E344">
        <v>919.29463972222004</v>
      </c>
      <c r="F344">
        <v>-9.1750340201548399E-3</v>
      </c>
      <c r="G344">
        <v>8.1834484495994803E-3</v>
      </c>
      <c r="H344">
        <v>-0.49728389213437402</v>
      </c>
    </row>
    <row r="345" spans="1:8">
      <c r="A345">
        <v>467.09519033191498</v>
      </c>
      <c r="B345">
        <v>915.87225638888594</v>
      </c>
      <c r="C345">
        <v>949.97230138888597</v>
      </c>
      <c r="D345">
        <v>948.21256527777803</v>
      </c>
      <c r="E345">
        <v>919.18056027777402</v>
      </c>
      <c r="F345">
        <v>-9.1379651262624394E-3</v>
      </c>
      <c r="G345">
        <v>7.7734047005679702E-3</v>
      </c>
      <c r="H345">
        <v>-0.48447505843113398</v>
      </c>
    </row>
    <row r="346" spans="1:8">
      <c r="A346">
        <v>467.46068130184801</v>
      </c>
      <c r="B346">
        <v>916.16230944444305</v>
      </c>
      <c r="C346">
        <v>951.11673666666604</v>
      </c>
      <c r="D346">
        <v>950.12278916666298</v>
      </c>
      <c r="E346">
        <v>921.56894694444202</v>
      </c>
      <c r="F346">
        <v>-9.3597224515053392E-3</v>
      </c>
      <c r="G346">
        <v>7.6278165018638803E-3</v>
      </c>
      <c r="H346">
        <v>-0.48665714317107001</v>
      </c>
    </row>
    <row r="347" spans="1:8">
      <c r="A347">
        <v>467.826130541829</v>
      </c>
      <c r="B347">
        <v>917.36985249999702</v>
      </c>
      <c r="C347">
        <v>954.26363027777597</v>
      </c>
      <c r="D347">
        <v>953.68352416666596</v>
      </c>
      <c r="E347">
        <v>922.96217249999802</v>
      </c>
      <c r="F347">
        <v>-9.8560370172005099E-3</v>
      </c>
      <c r="G347">
        <v>8.1851762752114792E-3</v>
      </c>
      <c r="H347">
        <v>-0.51684268947526302</v>
      </c>
    </row>
    <row r="348" spans="1:8">
      <c r="A348">
        <v>468.19153804304898</v>
      </c>
      <c r="B348">
        <v>920.20120722221895</v>
      </c>
      <c r="C348">
        <v>957.72120833333099</v>
      </c>
      <c r="D348">
        <v>955.25393694444494</v>
      </c>
      <c r="E348">
        <v>922.44396055555205</v>
      </c>
      <c r="F348">
        <v>-9.9897633683690892E-3</v>
      </c>
      <c r="G348">
        <v>8.7367559053498807E-3</v>
      </c>
      <c r="H348">
        <v>-0.53647525967724397</v>
      </c>
    </row>
    <row r="349" spans="1:8">
      <c r="A349">
        <v>468.5569037967</v>
      </c>
      <c r="B349">
        <v>922.68668277777601</v>
      </c>
      <c r="C349">
        <v>961.03315305555395</v>
      </c>
      <c r="D349">
        <v>957.381397222224</v>
      </c>
      <c r="E349">
        <v>925.01317527777701</v>
      </c>
      <c r="F349">
        <v>-1.0178389999490899E-2</v>
      </c>
      <c r="G349">
        <v>8.5976188035483906E-3</v>
      </c>
      <c r="H349">
        <v>-0.53789303025731605</v>
      </c>
    </row>
    <row r="350" spans="1:8">
      <c r="A350">
        <v>468.92222779397298</v>
      </c>
      <c r="B350">
        <v>921.61506416666305</v>
      </c>
      <c r="C350">
        <v>962.41181527777803</v>
      </c>
      <c r="D350">
        <v>960.83897527777594</v>
      </c>
      <c r="E350">
        <v>926.465867777776</v>
      </c>
      <c r="F350">
        <v>-1.08270087747222E-2</v>
      </c>
      <c r="G350">
        <v>9.1064004912820191E-3</v>
      </c>
      <c r="H350">
        <v>-0.57105011112450499</v>
      </c>
    </row>
    <row r="351" spans="1:8">
      <c r="A351">
        <v>469.28751002605901</v>
      </c>
      <c r="B351">
        <v>923.803204999998</v>
      </c>
      <c r="C351">
        <v>965.21647055555297</v>
      </c>
      <c r="D351">
        <v>962.55259416666604</v>
      </c>
      <c r="E351">
        <v>928.06298000000004</v>
      </c>
      <c r="F351">
        <v>-1.0961576020476101E-2</v>
      </c>
      <c r="G351">
        <v>9.1212657501429407E-3</v>
      </c>
      <c r="H351">
        <v>-0.57533103704275301</v>
      </c>
    </row>
    <row r="352" spans="1:8">
      <c r="A352">
        <v>469.65275048414998</v>
      </c>
      <c r="B352">
        <v>925.380899444443</v>
      </c>
      <c r="C352">
        <v>968.50171583333099</v>
      </c>
      <c r="D352">
        <v>966.55386999999905</v>
      </c>
      <c r="E352">
        <v>929.302076944443</v>
      </c>
      <c r="F352">
        <v>-1.13842368162197E-2</v>
      </c>
      <c r="G352">
        <v>9.8245315303608794E-3</v>
      </c>
      <c r="H352">
        <v>-0.60758645746486095</v>
      </c>
    </row>
    <row r="353" spans="1:8">
      <c r="A353">
        <v>470.01794915943702</v>
      </c>
      <c r="B353">
        <v>926.14790166666501</v>
      </c>
      <c r="C353">
        <v>968.23714861111205</v>
      </c>
      <c r="D353">
        <v>969.29177666666703</v>
      </c>
      <c r="E353">
        <v>929.42465166666398</v>
      </c>
      <c r="F353">
        <v>-1.11089471853347E-2</v>
      </c>
      <c r="G353">
        <v>1.04984410534115E-2</v>
      </c>
      <c r="H353">
        <v>-0.61900607619038395</v>
      </c>
    </row>
    <row r="354" spans="1:8">
      <c r="A354">
        <v>470.38310604311101</v>
      </c>
      <c r="B354">
        <v>928.157641666666</v>
      </c>
      <c r="C354">
        <v>973.05882555555502</v>
      </c>
      <c r="D354">
        <v>971.62069638888704</v>
      </c>
      <c r="E354">
        <v>932.04362444444405</v>
      </c>
      <c r="F354">
        <v>-1.1808540653577299E-2</v>
      </c>
      <c r="G354">
        <v>1.03949712959684E-2</v>
      </c>
      <c r="H354">
        <v>-0.63608376253862997</v>
      </c>
    </row>
    <row r="355" spans="1:8">
      <c r="A355">
        <v>470.748221126364</v>
      </c>
      <c r="B355">
        <v>930.88948027777803</v>
      </c>
      <c r="C355">
        <v>976.89626388888803</v>
      </c>
      <c r="D355">
        <v>973.62194111111103</v>
      </c>
      <c r="E355">
        <v>934.46356499999797</v>
      </c>
      <c r="F355">
        <v>-1.20576390068387E-2</v>
      </c>
      <c r="G355">
        <v>1.02611691105296E-2</v>
      </c>
      <c r="H355">
        <v>-0.63938675444376403</v>
      </c>
    </row>
    <row r="356" spans="1:8">
      <c r="A356">
        <v>471.11329440038702</v>
      </c>
      <c r="B356">
        <v>932.35916333333</v>
      </c>
      <c r="C356">
        <v>977.81982194444402</v>
      </c>
      <c r="D356">
        <v>976.018823055555</v>
      </c>
      <c r="E356">
        <v>936.19174722221896</v>
      </c>
      <c r="F356">
        <v>-1.1899580866895401E-2</v>
      </c>
      <c r="G356">
        <v>1.0413883400809501E-2</v>
      </c>
      <c r="H356">
        <v>-0.639233664427729</v>
      </c>
    </row>
    <row r="357" spans="1:8">
      <c r="A357">
        <v>471.47832585637201</v>
      </c>
      <c r="B357">
        <v>932.65285722222097</v>
      </c>
      <c r="C357">
        <v>981.47643222222302</v>
      </c>
      <c r="D357">
        <v>979.28222333333201</v>
      </c>
      <c r="E357">
        <v>937.87623944444101</v>
      </c>
      <c r="F357">
        <v>-1.2753468448877E-2</v>
      </c>
      <c r="G357">
        <v>1.07987901607513E-2</v>
      </c>
      <c r="H357">
        <v>-0.67472250816617996</v>
      </c>
    </row>
    <row r="358" spans="1:8">
      <c r="A358">
        <v>471.84331548551</v>
      </c>
      <c r="B358">
        <v>936.15169805555502</v>
      </c>
      <c r="C358">
        <v>985.27988944444405</v>
      </c>
      <c r="D358">
        <v>983.04077694444402</v>
      </c>
      <c r="E358">
        <v>939.81073555555304</v>
      </c>
      <c r="F358">
        <v>-1.2784267654517401E-2</v>
      </c>
      <c r="G358">
        <v>1.12411283731124E-2</v>
      </c>
      <c r="H358">
        <v>-0.68827689675678105</v>
      </c>
    </row>
    <row r="359" spans="1:8">
      <c r="A359">
        <v>472.20826327899101</v>
      </c>
      <c r="B359">
        <v>939.025529166664</v>
      </c>
      <c r="C359">
        <v>988.09546722222206</v>
      </c>
      <c r="D359">
        <v>985.85392750000005</v>
      </c>
      <c r="E359">
        <v>941.35080805555697</v>
      </c>
      <c r="F359">
        <v>-1.27314107799945E-2</v>
      </c>
      <c r="G359">
        <v>1.1546027939687E-2</v>
      </c>
      <c r="H359">
        <v>-0.69549738801261796</v>
      </c>
    </row>
    <row r="360" spans="1:8">
      <c r="A360">
        <v>472.573169228008</v>
      </c>
      <c r="B360">
        <v>940.35321972222005</v>
      </c>
      <c r="C360">
        <v>993.70477777777796</v>
      </c>
      <c r="D360">
        <v>990.006904722223</v>
      </c>
      <c r="E360">
        <v>943.36661611111094</v>
      </c>
      <c r="F360">
        <v>-1.3792646891799799E-2</v>
      </c>
      <c r="G360">
        <v>1.2061892880122001E-2</v>
      </c>
      <c r="H360">
        <v>-0.740678005092127</v>
      </c>
    </row>
    <row r="361" spans="1:8">
      <c r="A361">
        <v>472.93803332375199</v>
      </c>
      <c r="B361">
        <v>942.75010166666596</v>
      </c>
      <c r="C361">
        <v>993.15258472222501</v>
      </c>
      <c r="D361">
        <v>991.97174111111303</v>
      </c>
      <c r="E361">
        <v>944.04866555555395</v>
      </c>
      <c r="F361">
        <v>-1.3017824555421401E-2</v>
      </c>
      <c r="G361">
        <v>1.2376696906328101E-2</v>
      </c>
      <c r="H361">
        <v>-0.72749945125631899</v>
      </c>
    </row>
    <row r="362" spans="1:8">
      <c r="A362">
        <v>473.30285555741398</v>
      </c>
      <c r="B362">
        <v>945.28533527777597</v>
      </c>
      <c r="C362">
        <v>1000.19274277778</v>
      </c>
      <c r="D362">
        <v>995.99122111111296</v>
      </c>
      <c r="E362">
        <v>948.42858805555397</v>
      </c>
      <c r="F362">
        <v>-1.41115461848021E-2</v>
      </c>
      <c r="G362">
        <v>1.2230546312923699E-2</v>
      </c>
      <c r="H362">
        <v>-0.75464536183145903</v>
      </c>
    </row>
    <row r="363" spans="1:8">
      <c r="A363">
        <v>473.667635920186</v>
      </c>
      <c r="B363">
        <v>944.52682833333301</v>
      </c>
      <c r="C363">
        <v>999.47428500000206</v>
      </c>
      <c r="D363">
        <v>996.98516861111398</v>
      </c>
      <c r="E363">
        <v>948.56693972221899</v>
      </c>
      <c r="F363">
        <v>-1.41325682094007E-2</v>
      </c>
      <c r="G363">
        <v>1.24433133097557E-2</v>
      </c>
      <c r="H363">
        <v>-0.76134292394369096</v>
      </c>
    </row>
    <row r="364" spans="1:8">
      <c r="A364">
        <v>474.03237440325898</v>
      </c>
      <c r="B364">
        <v>950.51721277777597</v>
      </c>
      <c r="C364">
        <v>1006.21589472222</v>
      </c>
      <c r="D364">
        <v>1004.3663513888901</v>
      </c>
      <c r="E364">
        <v>951.671356944443</v>
      </c>
      <c r="F364">
        <v>-1.4232570024741299E-2</v>
      </c>
      <c r="G364">
        <v>1.3469830929114499E-2</v>
      </c>
      <c r="H364">
        <v>-0.793615328517562</v>
      </c>
    </row>
    <row r="365" spans="1:8">
      <c r="A365">
        <v>474.39707099782402</v>
      </c>
      <c r="B365">
        <v>951.40193527777706</v>
      </c>
      <c r="C365">
        <v>1009.68318166667</v>
      </c>
      <c r="D365">
        <v>1007.69528666667</v>
      </c>
      <c r="E365">
        <v>954.48693472222203</v>
      </c>
      <c r="F365">
        <v>-1.4859438248070201E-2</v>
      </c>
      <c r="G365">
        <v>1.35584634710386E-2</v>
      </c>
      <c r="H365">
        <v>-0.81411291556125098</v>
      </c>
    </row>
    <row r="366" spans="1:8">
      <c r="A366">
        <v>474.76172569507298</v>
      </c>
      <c r="B366">
        <v>954.09251111111098</v>
      </c>
      <c r="C366">
        <v>1013.53882416667</v>
      </c>
      <c r="D366">
        <v>1011.70869861111</v>
      </c>
      <c r="E366">
        <v>957.85591916666397</v>
      </c>
      <c r="F366">
        <v>-1.51060597556411E-2</v>
      </c>
      <c r="G366">
        <v>1.3671239561870401E-2</v>
      </c>
      <c r="H366">
        <v>-0.82440889833905595</v>
      </c>
    </row>
    <row r="367" spans="1:8">
      <c r="A367">
        <v>475.126338486196</v>
      </c>
      <c r="B367">
        <v>958.10349583333198</v>
      </c>
      <c r="C367">
        <v>1021.12146638889</v>
      </c>
      <c r="D367">
        <v>1015.90051138889</v>
      </c>
      <c r="E367">
        <v>959.38992361111195</v>
      </c>
      <c r="F367">
        <v>-1.5919860490442E-2</v>
      </c>
      <c r="G367">
        <v>1.4304374378691601E-2</v>
      </c>
      <c r="H367">
        <v>-0.86586054850674599</v>
      </c>
    </row>
    <row r="368" spans="1:8">
      <c r="A368">
        <v>475.49090936238599</v>
      </c>
      <c r="B368">
        <v>959.30497083333103</v>
      </c>
      <c r="C368">
        <v>1024.16277583333</v>
      </c>
      <c r="D368">
        <v>1020.54621472222</v>
      </c>
      <c r="E368">
        <v>963.13148666666598</v>
      </c>
      <c r="F368">
        <v>-1.6349599107169301E-2</v>
      </c>
      <c r="G368">
        <v>1.44717884400668E-2</v>
      </c>
      <c r="H368">
        <v>-0.88296771259685003</v>
      </c>
    </row>
    <row r="369" spans="1:8">
      <c r="A369">
        <v>475.85543831483398</v>
      </c>
      <c r="B369">
        <v>961.98705138888999</v>
      </c>
      <c r="C369">
        <v>1029.62523944444</v>
      </c>
      <c r="D369">
        <v>1024.81812583333</v>
      </c>
      <c r="E369">
        <v>968.07937916666594</v>
      </c>
      <c r="F369">
        <v>-1.69807618598426E-2</v>
      </c>
      <c r="G369">
        <v>1.42352395254433E-2</v>
      </c>
      <c r="H369">
        <v>-0.89427256632570795</v>
      </c>
    </row>
    <row r="370" spans="1:8">
      <c r="A370">
        <v>476.21992533473099</v>
      </c>
      <c r="B370">
        <v>966.53445222222103</v>
      </c>
      <c r="C370">
        <v>1034.1520088888899</v>
      </c>
      <c r="D370">
        <v>1028.9795983333299</v>
      </c>
      <c r="E370">
        <v>968.74565166666605</v>
      </c>
      <c r="F370">
        <v>-1.6898589054557701E-2</v>
      </c>
      <c r="G370">
        <v>1.5075633315108399E-2</v>
      </c>
      <c r="H370">
        <v>-0.91599399749732602</v>
      </c>
    </row>
    <row r="371" spans="1:8">
      <c r="A371">
        <v>476.584370413268</v>
      </c>
      <c r="B371">
        <v>967.44830138888994</v>
      </c>
      <c r="C371">
        <v>1038.67149666667</v>
      </c>
      <c r="D371">
        <v>1034.37531333334</v>
      </c>
      <c r="E371">
        <v>970.933792500001</v>
      </c>
      <c r="F371">
        <v>-1.7751481079746299E-2</v>
      </c>
      <c r="G371">
        <v>1.5818389456465101E-2</v>
      </c>
      <c r="H371">
        <v>-0.96170595026274297</v>
      </c>
    </row>
    <row r="372" spans="1:8">
      <c r="A372">
        <v>476.94877354163702</v>
      </c>
      <c r="B372">
        <v>972.54789527777803</v>
      </c>
      <c r="C372">
        <v>1043.52836833333</v>
      </c>
      <c r="D372">
        <v>1039.49189777778</v>
      </c>
      <c r="E372">
        <v>975.87076249999996</v>
      </c>
      <c r="F372">
        <v>-1.76036180616546E-2</v>
      </c>
      <c r="G372">
        <v>1.5784041386627801E-2</v>
      </c>
      <c r="H372">
        <v>-0.95648598710333399</v>
      </c>
    </row>
    <row r="373" spans="1:8">
      <c r="A373">
        <v>477.31313471102902</v>
      </c>
      <c r="B373">
        <v>975.33070555555503</v>
      </c>
      <c r="C373">
        <v>1049.29787555556</v>
      </c>
      <c r="D373">
        <v>1046.3330236111101</v>
      </c>
      <c r="E373">
        <v>979.54193611111202</v>
      </c>
      <c r="F373">
        <v>-1.8266849211278101E-2</v>
      </c>
      <c r="G373">
        <v>1.64845039372911E-2</v>
      </c>
      <c r="H373">
        <v>-0.99555293389083999</v>
      </c>
    </row>
    <row r="374" spans="1:8">
      <c r="A374">
        <v>477.677453912636</v>
      </c>
      <c r="B374">
        <v>978.99823833333403</v>
      </c>
      <c r="C374">
        <v>1054.5600933333301</v>
      </c>
      <c r="D374">
        <v>1050.1862388888901</v>
      </c>
      <c r="E374">
        <v>983.18034222222298</v>
      </c>
      <c r="F374">
        <v>-1.85787281887482E-2</v>
      </c>
      <c r="G374">
        <v>1.6476590421303099E-2</v>
      </c>
      <c r="H374">
        <v>-1.00426090292118</v>
      </c>
    </row>
    <row r="375" spans="1:8">
      <c r="A375">
        <v>478.04173113764801</v>
      </c>
      <c r="B375">
        <v>980.738556666666</v>
      </c>
      <c r="C375">
        <v>1059.62570611111</v>
      </c>
      <c r="D375">
        <v>1055.18388944444</v>
      </c>
      <c r="E375">
        <v>986.22771972222097</v>
      </c>
      <c r="F375">
        <v>-1.9331633788038899E-2</v>
      </c>
      <c r="G375">
        <v>1.6889335157247099E-2</v>
      </c>
      <c r="H375">
        <v>-1.0376543252196599</v>
      </c>
    </row>
    <row r="376" spans="1:8">
      <c r="A376">
        <v>478.40596637725798</v>
      </c>
      <c r="B376">
        <v>986.41825666666603</v>
      </c>
      <c r="C376">
        <v>1067.1258227777801</v>
      </c>
      <c r="D376">
        <v>1061.45825888889</v>
      </c>
      <c r="E376">
        <v>992.11737444444395</v>
      </c>
      <c r="F376">
        <v>-1.96507995418694E-2</v>
      </c>
      <c r="G376">
        <v>1.68829633832118E-2</v>
      </c>
      <c r="H376">
        <v>-1.04661521266934</v>
      </c>
    </row>
    <row r="377" spans="1:8">
      <c r="A377">
        <v>478.77015962265602</v>
      </c>
      <c r="B377">
        <v>991.81761250000102</v>
      </c>
      <c r="C377">
        <v>1072.4790613888899</v>
      </c>
      <c r="D377">
        <v>1068.54453416667</v>
      </c>
      <c r="E377">
        <v>993.89046027778102</v>
      </c>
      <c r="F377">
        <v>-1.9537271437087899E-2</v>
      </c>
      <c r="G377">
        <v>1.8098527732990598E-2</v>
      </c>
      <c r="H377">
        <v>-1.07818622552373</v>
      </c>
    </row>
    <row r="378" spans="1:8">
      <c r="A378">
        <v>479.13431086503402</v>
      </c>
      <c r="B378">
        <v>993.66351499999996</v>
      </c>
      <c r="C378">
        <v>1080.2813672222201</v>
      </c>
      <c r="D378">
        <v>1074.7169602777799</v>
      </c>
      <c r="E378">
        <v>1000.23400555556</v>
      </c>
      <c r="F378">
        <v>-2.0882390116706499E-2</v>
      </c>
      <c r="G378">
        <v>1.79481240638154E-2</v>
      </c>
      <c r="H378">
        <v>-1.1124122894334001</v>
      </c>
    </row>
    <row r="379" spans="1:8">
      <c r="A379">
        <v>479.49842009558398</v>
      </c>
      <c r="B379">
        <v>999.94759333333502</v>
      </c>
      <c r="C379">
        <v>1088.951405</v>
      </c>
      <c r="D379">
        <v>1082.3311563888899</v>
      </c>
      <c r="E379">
        <v>1003.2425475</v>
      </c>
      <c r="F379">
        <v>-2.1304000752951E-2</v>
      </c>
      <c r="G379">
        <v>1.8960876026921598E-2</v>
      </c>
      <c r="H379">
        <v>-1.1535037510505</v>
      </c>
    </row>
    <row r="380" spans="1:8">
      <c r="A380">
        <v>479.86248730549602</v>
      </c>
      <c r="B380">
        <v>1003.74012805555</v>
      </c>
      <c r="C380">
        <v>1092.4672363888899</v>
      </c>
      <c r="D380">
        <v>1087.8810000000001</v>
      </c>
      <c r="E380">
        <v>1005.45496055556</v>
      </c>
      <c r="F380">
        <v>-2.1163724028049901E-2</v>
      </c>
      <c r="G380">
        <v>1.9687723566018299E-2</v>
      </c>
      <c r="H380">
        <v>-1.17030776706998</v>
      </c>
    </row>
    <row r="381" spans="1:8">
      <c r="A381">
        <v>480.22651248596202</v>
      </c>
      <c r="B381">
        <v>1008.96108305556</v>
      </c>
      <c r="C381">
        <v>1101.3557241666699</v>
      </c>
      <c r="D381">
        <v>1094.2633808333301</v>
      </c>
      <c r="E381">
        <v>1011.41500472222</v>
      </c>
      <c r="F381">
        <v>-2.1891177854174899E-2</v>
      </c>
      <c r="G381">
        <v>1.9672609235919299E-2</v>
      </c>
      <c r="H381">
        <v>-1.19071479042137</v>
      </c>
    </row>
    <row r="382" spans="1:8">
      <c r="A382">
        <v>480.59049562817302</v>
      </c>
      <c r="B382">
        <v>1013.34343277778</v>
      </c>
      <c r="C382">
        <v>1108.13374222223</v>
      </c>
      <c r="D382">
        <v>1102.8363297222299</v>
      </c>
      <c r="E382">
        <v>1017.59592611111</v>
      </c>
      <c r="F382">
        <v>-2.2340638532782401E-2</v>
      </c>
      <c r="G382">
        <v>2.00997705483437E-2</v>
      </c>
      <c r="H382">
        <v>-1.2158281605786101</v>
      </c>
    </row>
    <row r="383" spans="1:8">
      <c r="A383">
        <v>480.95443672332101</v>
      </c>
      <c r="B383">
        <v>1018.60807777778</v>
      </c>
      <c r="C383">
        <v>1116.1156625000001</v>
      </c>
      <c r="D383">
        <v>1109.99299444444</v>
      </c>
      <c r="E383">
        <v>1021.85570111111</v>
      </c>
      <c r="F383">
        <v>-2.2838455131795301E-2</v>
      </c>
      <c r="G383">
        <v>2.0671563961617699E-2</v>
      </c>
      <c r="H383">
        <v>-1.2464702302930999</v>
      </c>
    </row>
    <row r="384" spans="1:8">
      <c r="A384">
        <v>481.31833576259697</v>
      </c>
      <c r="B384">
        <v>1024.4880236111101</v>
      </c>
      <c r="C384">
        <v>1125.36337916667</v>
      </c>
      <c r="D384">
        <v>1118.63390555556</v>
      </c>
      <c r="E384">
        <v>1028.1980327777801</v>
      </c>
      <c r="F384">
        <v>-2.3461006520082501E-2</v>
      </c>
      <c r="G384">
        <v>2.1062634471515299E-2</v>
      </c>
      <c r="H384">
        <v>-1.2755083586871101</v>
      </c>
    </row>
    <row r="385" spans="1:8">
      <c r="A385">
        <v>481.682192737192</v>
      </c>
      <c r="B385">
        <v>1030.2405402777799</v>
      </c>
      <c r="C385">
        <v>1134.1644869444499</v>
      </c>
      <c r="D385">
        <v>1127.75662027778</v>
      </c>
      <c r="E385">
        <v>1032.0718794444399</v>
      </c>
      <c r="F385">
        <v>-2.40075090751487E-2</v>
      </c>
      <c r="G385">
        <v>2.2151004314843799E-2</v>
      </c>
      <c r="H385">
        <v>-1.3223440029223299</v>
      </c>
    </row>
    <row r="386" spans="1:8">
      <c r="A386">
        <v>482.04600763829802</v>
      </c>
      <c r="B386">
        <v>1034.3024966666701</v>
      </c>
      <c r="C386">
        <v>1140.44492444445</v>
      </c>
      <c r="D386">
        <v>1134.5079388888901</v>
      </c>
      <c r="E386">
        <v>1038.2200333333301</v>
      </c>
      <c r="F386">
        <v>-2.4403392032429399E-2</v>
      </c>
      <c r="G386">
        <v>2.2158297492041599E-2</v>
      </c>
      <c r="H386">
        <v>-1.3338941483753399</v>
      </c>
    </row>
    <row r="387" spans="1:8">
      <c r="A387">
        <v>482.40978045710602</v>
      </c>
      <c r="B387">
        <v>1040.3693386111099</v>
      </c>
      <c r="C387">
        <v>1149.35525722222</v>
      </c>
      <c r="D387">
        <v>1142.6354925000001</v>
      </c>
      <c r="E387">
        <v>1045.90947333333</v>
      </c>
      <c r="F387">
        <v>-2.4885759336697798E-2</v>
      </c>
      <c r="G387">
        <v>2.2098248077310201E-2</v>
      </c>
      <c r="H387">
        <v>-1.3459926647170199</v>
      </c>
    </row>
    <row r="388" spans="1:8">
      <c r="A388">
        <v>482.773511184808</v>
      </c>
      <c r="B388">
        <v>1046.15219555556</v>
      </c>
      <c r="C388">
        <v>1156.4718727777799</v>
      </c>
      <c r="D388">
        <v>1148.85646305556</v>
      </c>
      <c r="E388">
        <v>1049.9714297222299</v>
      </c>
      <c r="F388">
        <v>-2.5042783924924601E-2</v>
      </c>
      <c r="G388">
        <v>2.2485851134171401E-2</v>
      </c>
      <c r="H388">
        <v>-1.36159509745186</v>
      </c>
    </row>
    <row r="389" spans="1:8">
      <c r="A389">
        <v>483.13719981259402</v>
      </c>
      <c r="B389">
        <v>1055.2421427777799</v>
      </c>
      <c r="C389">
        <v>1167.5351516666699</v>
      </c>
      <c r="D389">
        <v>1160.7534927777799</v>
      </c>
      <c r="E389">
        <v>1058.5820005555599</v>
      </c>
      <c r="F389">
        <v>-2.5259617589569801E-2</v>
      </c>
      <c r="G389">
        <v>2.3018487409662999E-2</v>
      </c>
      <c r="H389">
        <v>-1.3830658296727401</v>
      </c>
    </row>
    <row r="390" spans="1:8">
      <c r="A390">
        <v>483.50084633165699</v>
      </c>
      <c r="B390">
        <v>1058.0941288888901</v>
      </c>
      <c r="C390">
        <v>1178.38726222222</v>
      </c>
      <c r="D390">
        <v>1168.6480330555601</v>
      </c>
      <c r="E390">
        <v>1064.0189783333301</v>
      </c>
      <c r="F390">
        <v>-2.68933901733861E-2</v>
      </c>
      <c r="G390">
        <v>2.3431406069178599E-2</v>
      </c>
      <c r="H390">
        <v>-1.4416992147773899</v>
      </c>
    </row>
    <row r="391" spans="1:8">
      <c r="A391">
        <v>483.86445073318703</v>
      </c>
      <c r="B391">
        <v>1065.23987111111</v>
      </c>
      <c r="C391">
        <v>1186.1203922222201</v>
      </c>
      <c r="D391">
        <v>1179.11300166667</v>
      </c>
      <c r="E391">
        <v>1070.29820222222</v>
      </c>
      <c r="F391">
        <v>-2.6846107901926802E-2</v>
      </c>
      <c r="G391">
        <v>2.41873960742085E-2</v>
      </c>
      <c r="H391">
        <v>-1.46200219579833</v>
      </c>
    </row>
    <row r="392" spans="1:8">
      <c r="A392">
        <v>484.22801300837602</v>
      </c>
      <c r="B392">
        <v>1073.9972888888899</v>
      </c>
      <c r="C392">
        <v>1198.1436375000001</v>
      </c>
      <c r="D392">
        <v>1191.1920730555501</v>
      </c>
      <c r="E392">
        <v>1078.63813777778</v>
      </c>
      <c r="F392">
        <v>-2.7319244851685999E-2</v>
      </c>
      <c r="G392">
        <v>2.47934701768848E-2</v>
      </c>
      <c r="H392">
        <v>-1.4929193150525399</v>
      </c>
    </row>
    <row r="393" spans="1:8">
      <c r="A393">
        <v>484.59153314841501</v>
      </c>
      <c r="B393">
        <v>1079.9524786111101</v>
      </c>
      <c r="C393">
        <v>1207.5382011111101</v>
      </c>
      <c r="D393">
        <v>1198.64485888889</v>
      </c>
      <c r="E393">
        <v>1084.48531611111</v>
      </c>
      <c r="F393">
        <v>-2.7887703244214902E-2</v>
      </c>
      <c r="G393">
        <v>2.5000664444764099E-2</v>
      </c>
      <c r="H393">
        <v>-1.51514012695728</v>
      </c>
    </row>
    <row r="394" spans="1:8">
      <c r="A394">
        <v>484.95501114449502</v>
      </c>
      <c r="B394">
        <v>1085.74019</v>
      </c>
      <c r="C394">
        <v>1217.9376347222201</v>
      </c>
      <c r="D394">
        <v>1207.43504416667</v>
      </c>
      <c r="E394">
        <v>1089.7305433333399</v>
      </c>
      <c r="F394">
        <v>-2.8692693766360501E-2</v>
      </c>
      <c r="G394">
        <v>2.5619507247065399E-2</v>
      </c>
      <c r="H394">
        <v>-1.5559299470677299</v>
      </c>
    </row>
    <row r="395" spans="1:8">
      <c r="A395">
        <v>485.31844698780901</v>
      </c>
      <c r="B395">
        <v>1095.8070941666699</v>
      </c>
      <c r="C395">
        <v>1229.12955638889</v>
      </c>
      <c r="D395">
        <v>1220.5942294444401</v>
      </c>
      <c r="E395">
        <v>1098.37509527778</v>
      </c>
      <c r="F395">
        <v>-2.8672278487752001E-2</v>
      </c>
      <c r="G395">
        <v>2.6352037705653301E-2</v>
      </c>
      <c r="H395">
        <v>-1.57633054423774</v>
      </c>
    </row>
    <row r="396" spans="1:8">
      <c r="A396">
        <v>485.681840669547</v>
      </c>
      <c r="B396">
        <v>1102.16641638889</v>
      </c>
      <c r="C396">
        <v>1239.6758369444501</v>
      </c>
      <c r="D396">
        <v>1230.83832083333</v>
      </c>
      <c r="E396">
        <v>1106.4298322222301</v>
      </c>
      <c r="F396">
        <v>-2.9359240649071802E-2</v>
      </c>
      <c r="G396">
        <v>2.66140811546304E-2</v>
      </c>
      <c r="H396">
        <v>-1.6035175523398599</v>
      </c>
    </row>
    <row r="397" spans="1:8">
      <c r="A397">
        <v>486.04519218090002</v>
      </c>
      <c r="B397">
        <v>1110.4080494444499</v>
      </c>
      <c r="C397">
        <v>1253.2367274999999</v>
      </c>
      <c r="D397">
        <v>1244.1152263888901</v>
      </c>
      <c r="E397">
        <v>1116.9397044444499</v>
      </c>
      <c r="F397">
        <v>-3.0213651274661898E-2</v>
      </c>
      <c r="G397">
        <v>2.6931927818289899E-2</v>
      </c>
      <c r="H397">
        <v>-1.63710024992859</v>
      </c>
    </row>
    <row r="398" spans="1:8">
      <c r="A398">
        <v>486.40850151306103</v>
      </c>
      <c r="B398">
        <v>1118.5089036111101</v>
      </c>
      <c r="C398">
        <v>1263.92621416667</v>
      </c>
      <c r="D398">
        <v>1253.9284858333299</v>
      </c>
      <c r="E398">
        <v>1124.30268305556</v>
      </c>
      <c r="F398">
        <v>-3.0518629756262499E-2</v>
      </c>
      <c r="G398">
        <v>2.7252565787861699E-2</v>
      </c>
      <c r="H398">
        <v>-1.6550228410516501</v>
      </c>
    </row>
    <row r="399" spans="1:8">
      <c r="A399">
        <v>486.77176865721998</v>
      </c>
      <c r="B399">
        <v>1129.3440236111101</v>
      </c>
      <c r="C399">
        <v>1277.2686547222199</v>
      </c>
      <c r="D399">
        <v>1267.5063669444401</v>
      </c>
      <c r="E399">
        <v>1135.2530961111099</v>
      </c>
      <c r="F399">
        <v>-3.0732953508237699E-2</v>
      </c>
      <c r="G399">
        <v>2.7521121624289598E-2</v>
      </c>
      <c r="H399">
        <v>-1.6688563222659101</v>
      </c>
    </row>
    <row r="400" spans="1:8">
      <c r="A400">
        <v>487.13499360456802</v>
      </c>
      <c r="B400">
        <v>1136.5140380555599</v>
      </c>
      <c r="C400">
        <v>1288.46421722222</v>
      </c>
      <c r="D400">
        <v>1275.75649527778</v>
      </c>
      <c r="E400">
        <v>1142.7277269444501</v>
      </c>
      <c r="F400">
        <v>-3.1330214783566603E-2</v>
      </c>
      <c r="G400">
        <v>2.7502509032516598E-2</v>
      </c>
      <c r="H400">
        <v>-1.68543338596018</v>
      </c>
    </row>
    <row r="401" spans="1:8">
      <c r="A401">
        <v>487.49817634629801</v>
      </c>
      <c r="B401">
        <v>1146.49720305556</v>
      </c>
      <c r="C401">
        <v>1300.2617308333299</v>
      </c>
      <c r="D401">
        <v>1290.7482333333301</v>
      </c>
      <c r="E401">
        <v>1151.5931561111099</v>
      </c>
      <c r="F401">
        <v>-3.1422083648710603E-2</v>
      </c>
      <c r="G401">
        <v>2.8488047949323001E-2</v>
      </c>
      <c r="H401">
        <v>-1.71629884532034</v>
      </c>
    </row>
    <row r="402" spans="1:8">
      <c r="A402">
        <v>487.8613168736</v>
      </c>
      <c r="B402">
        <v>1153.5300794444399</v>
      </c>
      <c r="C402">
        <v>1313.3408177777801</v>
      </c>
      <c r="D402">
        <v>1299.81876277777</v>
      </c>
      <c r="E402">
        <v>1160.01683083333</v>
      </c>
      <c r="F402">
        <v>-3.2391386698283398E-2</v>
      </c>
      <c r="G402">
        <v>2.84169259741473E-2</v>
      </c>
      <c r="H402">
        <v>-1.7420298377210801</v>
      </c>
    </row>
    <row r="403" spans="1:8">
      <c r="A403">
        <v>488.224415177666</v>
      </c>
      <c r="B403">
        <v>1164.1819441666701</v>
      </c>
      <c r="C403">
        <v>1326.5024302777699</v>
      </c>
      <c r="D403">
        <v>1314.4731169444401</v>
      </c>
      <c r="E403">
        <v>1169.7791186111101</v>
      </c>
      <c r="F403">
        <v>-3.2585519019709498E-2</v>
      </c>
      <c r="G403">
        <v>2.91222437606002E-2</v>
      </c>
      <c r="H403">
        <v>-1.76779718525311</v>
      </c>
    </row>
    <row r="404" spans="1:8">
      <c r="A404">
        <v>488.58747124968698</v>
      </c>
      <c r="B404">
        <v>1172.54736555556</v>
      </c>
      <c r="C404">
        <v>1337.5511458333301</v>
      </c>
      <c r="D404">
        <v>1327.1359352777799</v>
      </c>
      <c r="E404">
        <v>1179.5717466666699</v>
      </c>
      <c r="F404">
        <v>-3.2867988951253403E-2</v>
      </c>
      <c r="G404">
        <v>2.9433864521579301E-2</v>
      </c>
      <c r="H404">
        <v>-1.78481662991789</v>
      </c>
    </row>
    <row r="405" spans="1:8">
      <c r="A405">
        <v>488.95048508085398</v>
      </c>
      <c r="B405">
        <v>1184.46381305556</v>
      </c>
      <c r="C405">
        <v>1352.4894850000001</v>
      </c>
      <c r="D405">
        <v>1339.0608780555499</v>
      </c>
      <c r="E405">
        <v>1188.3631455555601</v>
      </c>
      <c r="F405">
        <v>-3.3115641520328497E-2</v>
      </c>
      <c r="G405">
        <v>2.9812514855477399E-2</v>
      </c>
      <c r="H405">
        <v>-1.8027588864364701</v>
      </c>
    </row>
    <row r="406" spans="1:8">
      <c r="A406">
        <v>489.31345666235899</v>
      </c>
      <c r="B406">
        <v>1193.27462972222</v>
      </c>
      <c r="C406">
        <v>1365.9872677777801</v>
      </c>
      <c r="D406">
        <v>1352.6666722222201</v>
      </c>
      <c r="E406">
        <v>1199.4033658333401</v>
      </c>
      <c r="F406">
        <v>-3.3742665849139999E-2</v>
      </c>
      <c r="G406">
        <v>3.0027253191229002E-2</v>
      </c>
      <c r="H406">
        <v>-1.82687361045205</v>
      </c>
    </row>
    <row r="407" spans="1:8">
      <c r="A407">
        <v>489.67638598539401</v>
      </c>
      <c r="B407">
        <v>1205.3585555555601</v>
      </c>
      <c r="C407">
        <v>1381.73023111111</v>
      </c>
      <c r="D407">
        <v>1367.76399444444</v>
      </c>
      <c r="E407">
        <v>1209.3731811111099</v>
      </c>
      <c r="F407">
        <v>-3.4086900392544701E-2</v>
      </c>
      <c r="G407">
        <v>3.07299927290807E-2</v>
      </c>
      <c r="H407">
        <v>-1.8568672085098299</v>
      </c>
    </row>
    <row r="408" spans="1:8">
      <c r="A408">
        <v>490.03927304114802</v>
      </c>
      <c r="B408">
        <v>1214.123255</v>
      </c>
      <c r="C408">
        <v>1391.373585</v>
      </c>
      <c r="D408">
        <v>1378.3163430555601</v>
      </c>
      <c r="E408">
        <v>1220.1221347222199</v>
      </c>
      <c r="F408">
        <v>-3.4014689113958399E-2</v>
      </c>
      <c r="G408">
        <v>3.04402451099452E-2</v>
      </c>
      <c r="H408">
        <v>-1.8464978499114999</v>
      </c>
    </row>
    <row r="409" spans="1:8">
      <c r="A409">
        <v>490.40211782081502</v>
      </c>
      <c r="B409">
        <v>1222.3260525000001</v>
      </c>
      <c r="C409">
        <v>1407.5243216666699</v>
      </c>
      <c r="D409">
        <v>1392.1709275000001</v>
      </c>
      <c r="E409">
        <v>1231.55920583333</v>
      </c>
      <c r="F409">
        <v>-3.5210799630635302E-2</v>
      </c>
      <c r="G409">
        <v>3.0607515541741299E-2</v>
      </c>
      <c r="H409">
        <v>-1.88555583701953</v>
      </c>
    </row>
    <row r="410" spans="1:8">
      <c r="A410">
        <v>490.76492031558502</v>
      </c>
      <c r="B410">
        <v>1239.05810888889</v>
      </c>
      <c r="C410">
        <v>1423.1592736111099</v>
      </c>
      <c r="D410">
        <v>1407.60077916667</v>
      </c>
      <c r="E410">
        <v>1243.4307497222201</v>
      </c>
      <c r="F410">
        <v>-3.45766589032898E-2</v>
      </c>
      <c r="G410">
        <v>3.0963424549171299E-2</v>
      </c>
      <c r="H410">
        <v>-1.87758508538061</v>
      </c>
    </row>
    <row r="411" spans="1:8">
      <c r="A411">
        <v>491.12768051665</v>
      </c>
      <c r="B411">
        <v>1249.28885055556</v>
      </c>
      <c r="C411">
        <v>1435.500485</v>
      </c>
      <c r="D411">
        <v>1421.1798738888899</v>
      </c>
      <c r="E411">
        <v>1255.92002166667</v>
      </c>
      <c r="F411">
        <v>-3.4679002925552101E-2</v>
      </c>
      <c r="G411">
        <v>3.0865462379006801E-2</v>
      </c>
      <c r="H411">
        <v>-1.8777106161964401</v>
      </c>
    </row>
    <row r="412" spans="1:8">
      <c r="A412">
        <v>491.49039841519999</v>
      </c>
      <c r="B412">
        <v>1257.2829069444399</v>
      </c>
      <c r="C412">
        <v>1451.74102888889</v>
      </c>
      <c r="D412">
        <v>1435.1485377777799</v>
      </c>
      <c r="E412">
        <v>1264.4699119444399</v>
      </c>
      <c r="F412">
        <v>-3.5890809116204403E-2</v>
      </c>
      <c r="G412">
        <v>3.1611620125595999E-2</v>
      </c>
      <c r="H412">
        <v>-1.9338021512178201</v>
      </c>
    </row>
    <row r="413" spans="1:8">
      <c r="A413">
        <v>491.853074002428</v>
      </c>
      <c r="B413">
        <v>1272.3535297222199</v>
      </c>
      <c r="C413">
        <v>1467.4633608333299</v>
      </c>
      <c r="D413">
        <v>1454.11363861111</v>
      </c>
      <c r="E413">
        <v>1278.4956155555501</v>
      </c>
      <c r="F413">
        <v>-3.5606363290860497E-2</v>
      </c>
      <c r="G413">
        <v>3.2133760578424403E-2</v>
      </c>
      <c r="H413">
        <v>-1.94061160070171</v>
      </c>
    </row>
    <row r="414" spans="1:8">
      <c r="A414">
        <v>492.21570726952501</v>
      </c>
      <c r="B414">
        <v>1283.3512736111099</v>
      </c>
      <c r="C414">
        <v>1481.0254649999999</v>
      </c>
      <c r="D414">
        <v>1464.5664711111101</v>
      </c>
      <c r="E414">
        <v>1289.5661761111101</v>
      </c>
      <c r="F414">
        <v>-3.5753844370758799E-2</v>
      </c>
      <c r="G414">
        <v>3.1770491369852397E-2</v>
      </c>
      <c r="H414">
        <v>-1.9344297261807</v>
      </c>
    </row>
    <row r="415" spans="1:8">
      <c r="A415">
        <v>492.57829820768097</v>
      </c>
      <c r="B415">
        <v>1297.28959722222</v>
      </c>
      <c r="C415">
        <v>1495.7866169444401</v>
      </c>
      <c r="D415">
        <v>1479.97569138889</v>
      </c>
      <c r="E415">
        <v>1301.78238555555</v>
      </c>
      <c r="F415">
        <v>-3.5533763582146001E-2</v>
      </c>
      <c r="G415">
        <v>3.20289005917202E-2</v>
      </c>
      <c r="H415">
        <v>-1.93552775491113</v>
      </c>
    </row>
    <row r="416" spans="1:8">
      <c r="A416">
        <v>492.94084680808902</v>
      </c>
      <c r="B416">
        <v>1307.58951472222</v>
      </c>
      <c r="C416">
        <v>1513.00411777778</v>
      </c>
      <c r="D416">
        <v>1496.7041069444399</v>
      </c>
      <c r="E416">
        <v>1316.8954847222201</v>
      </c>
      <c r="F416">
        <v>-3.6413363606988797E-2</v>
      </c>
      <c r="G416">
        <v>3.1953484560273498E-2</v>
      </c>
      <c r="H416">
        <v>-1.9585659292979201</v>
      </c>
    </row>
    <row r="417" spans="1:8">
      <c r="A417">
        <v>493.30335306194002</v>
      </c>
      <c r="B417">
        <v>1318.3032736111099</v>
      </c>
      <c r="C417">
        <v>1525.9072311111099</v>
      </c>
      <c r="D417">
        <v>1507.88510611111</v>
      </c>
      <c r="E417">
        <v>1325.7208647222201</v>
      </c>
      <c r="F417">
        <v>-3.6495884737665303E-2</v>
      </c>
      <c r="G417">
        <v>3.2143537821406901E-2</v>
      </c>
      <c r="H417">
        <v>-1.96637461042495</v>
      </c>
    </row>
    <row r="418" spans="1:8">
      <c r="A418">
        <v>493.66581696042499</v>
      </c>
      <c r="B418">
        <v>1333.1772913888899</v>
      </c>
      <c r="C418">
        <v>1543.9293561111101</v>
      </c>
      <c r="D418">
        <v>1527.22885361111</v>
      </c>
      <c r="E418">
        <v>1341.4334877777801</v>
      </c>
      <c r="F418">
        <v>-3.66256956281674E-2</v>
      </c>
      <c r="G418">
        <v>3.2383624094179601E-2</v>
      </c>
      <c r="H418">
        <v>-1.9769713835797</v>
      </c>
    </row>
    <row r="419" spans="1:8">
      <c r="A419">
        <v>494.02823849473498</v>
      </c>
      <c r="B419">
        <v>1344.5900902777801</v>
      </c>
      <c r="C419">
        <v>1559.3579941666601</v>
      </c>
      <c r="D419">
        <v>1539.9171577777699</v>
      </c>
      <c r="E419">
        <v>1352.5380294444401</v>
      </c>
      <c r="F419">
        <v>-3.6978605960507602E-2</v>
      </c>
      <c r="G419">
        <v>3.2391016663127797E-2</v>
      </c>
      <c r="H419">
        <v>-1.98729330137477</v>
      </c>
    </row>
    <row r="420" spans="1:8">
      <c r="A420">
        <v>494.39061765606198</v>
      </c>
      <c r="B420">
        <v>1358.23107916667</v>
      </c>
      <c r="C420">
        <v>1573.12155777778</v>
      </c>
      <c r="D420">
        <v>1555.03147055555</v>
      </c>
      <c r="E420">
        <v>1363.55276388889</v>
      </c>
      <c r="F420">
        <v>-3.66538088769666E-2</v>
      </c>
      <c r="G420">
        <v>3.2803354518070198E-2</v>
      </c>
      <c r="H420">
        <v>-1.98980115974308</v>
      </c>
    </row>
    <row r="421" spans="1:8">
      <c r="A421">
        <v>494.75295443559702</v>
      </c>
      <c r="B421">
        <v>1367.9448225000001</v>
      </c>
      <c r="C421">
        <v>1588.4895152777799</v>
      </c>
      <c r="D421">
        <v>1570.1627738888801</v>
      </c>
      <c r="E421">
        <v>1376.5857336111101</v>
      </c>
      <c r="F421">
        <v>-3.7299102158234697E-2</v>
      </c>
      <c r="G421">
        <v>3.2845870590089997E-2</v>
      </c>
      <c r="H421">
        <v>-2.00950544626959</v>
      </c>
    </row>
    <row r="422" spans="1:8">
      <c r="A422">
        <v>495.11524882453102</v>
      </c>
      <c r="B422">
        <v>1383.2071958333299</v>
      </c>
      <c r="C422">
        <v>1604.4958322222201</v>
      </c>
      <c r="D422">
        <v>1586.0101077777699</v>
      </c>
      <c r="E422">
        <v>1390.06531222223</v>
      </c>
      <c r="F422">
        <v>-3.7033238295592102E-2</v>
      </c>
      <c r="G422">
        <v>3.29199983035958E-2</v>
      </c>
      <c r="H422">
        <v>-2.0040126102067801</v>
      </c>
    </row>
    <row r="423" spans="1:8">
      <c r="A423">
        <v>495.47750081405701</v>
      </c>
      <c r="B423">
        <v>1394.88698916667</v>
      </c>
      <c r="C423">
        <v>1620.3298163888901</v>
      </c>
      <c r="D423">
        <v>1603.1499375000001</v>
      </c>
      <c r="E423">
        <v>1403.6529022222201</v>
      </c>
      <c r="F423">
        <v>-3.73841819279528E-2</v>
      </c>
      <c r="G423">
        <v>3.3174279444309403E-2</v>
      </c>
      <c r="H423">
        <v>-2.0213510227837399</v>
      </c>
    </row>
    <row r="424" spans="1:8">
      <c r="A424">
        <v>495.83971039536402</v>
      </c>
      <c r="B424">
        <v>1409.53042083334</v>
      </c>
      <c r="C424">
        <v>1638.1638316666599</v>
      </c>
      <c r="D424">
        <v>1618.34556222222</v>
      </c>
      <c r="E424">
        <v>1418.5511922222199</v>
      </c>
      <c r="F424">
        <v>-3.7509243364189301E-2</v>
      </c>
      <c r="G424">
        <v>3.2894494965559698E-2</v>
      </c>
      <c r="H424">
        <v>-2.0169185341190201</v>
      </c>
    </row>
    <row r="425" spans="1:8">
      <c r="A425">
        <v>496.20187755964503</v>
      </c>
      <c r="B425">
        <v>1422.36071750001</v>
      </c>
      <c r="C425">
        <v>1651.82423833333</v>
      </c>
      <c r="D425">
        <v>1633.70987888889</v>
      </c>
      <c r="E425">
        <v>1430.92759833334</v>
      </c>
      <c r="F425">
        <v>-3.7321033726014897E-2</v>
      </c>
      <c r="G425">
        <v>3.3084219922048998E-2</v>
      </c>
      <c r="H425">
        <v>-2.0169619447910501</v>
      </c>
    </row>
    <row r="426" spans="1:8">
      <c r="A426">
        <v>496.564002298091</v>
      </c>
      <c r="B426">
        <v>1436.4471016666701</v>
      </c>
      <c r="C426">
        <v>1669.2116447222299</v>
      </c>
      <c r="D426">
        <v>1647.34358611111</v>
      </c>
      <c r="E426">
        <v>1441.442325</v>
      </c>
      <c r="F426">
        <v>-3.7474262638514499E-2</v>
      </c>
      <c r="G426">
        <v>3.3330452002263103E-2</v>
      </c>
      <c r="H426">
        <v>-2.0284056592723498</v>
      </c>
    </row>
    <row r="427" spans="1:8">
      <c r="A427">
        <v>496.92608460189399</v>
      </c>
      <c r="B427">
        <v>1449.4727897222299</v>
      </c>
      <c r="C427">
        <v>1686.6573044444499</v>
      </c>
      <c r="D427">
        <v>1666.1630536111099</v>
      </c>
      <c r="E427">
        <v>1458.9620150000001</v>
      </c>
      <c r="F427">
        <v>-3.7814839882343299E-2</v>
      </c>
      <c r="G427">
        <v>3.3150839416355202E-2</v>
      </c>
      <c r="H427">
        <v>-2.0330169570471699</v>
      </c>
    </row>
    <row r="428" spans="1:8">
      <c r="A428">
        <v>497.28812446224401</v>
      </c>
      <c r="B428">
        <v>1461.72783472222</v>
      </c>
      <c r="C428">
        <v>1700.18785472223</v>
      </c>
      <c r="D428">
        <v>1679.6996719444501</v>
      </c>
      <c r="E428">
        <v>1470.9403566666699</v>
      </c>
      <c r="F428">
        <v>-3.7708155975831902E-2</v>
      </c>
      <c r="G428">
        <v>3.3129667842410802E-2</v>
      </c>
      <c r="H428">
        <v>-2.0293541673383002</v>
      </c>
    </row>
    <row r="429" spans="1:8">
      <c r="A429">
        <v>497.65012187033301</v>
      </c>
      <c r="B429">
        <v>1473.74258472222</v>
      </c>
      <c r="C429">
        <v>1719.7415569444499</v>
      </c>
      <c r="D429">
        <v>1695.3892363888899</v>
      </c>
      <c r="E429">
        <v>1485.1517427777801</v>
      </c>
      <c r="F429">
        <v>-3.8515765431957699E-2</v>
      </c>
      <c r="G429">
        <v>3.3050587146686697E-2</v>
      </c>
      <c r="H429">
        <v>-2.0502249789507601</v>
      </c>
    </row>
    <row r="430" spans="1:8">
      <c r="A430">
        <v>498.01207681735201</v>
      </c>
      <c r="B430">
        <v>1489.9394386111101</v>
      </c>
      <c r="C430">
        <v>1735.3777224999999</v>
      </c>
      <c r="D430">
        <v>1713.5679172222201</v>
      </c>
      <c r="E430">
        <v>1499.0924936111101</v>
      </c>
      <c r="F430">
        <v>-3.8048705232501402E-2</v>
      </c>
      <c r="G430">
        <v>3.3379722128097797E-2</v>
      </c>
      <c r="H430">
        <v>-2.04627371250956</v>
      </c>
    </row>
    <row r="431" spans="1:8">
      <c r="A431">
        <v>498.37398929449301</v>
      </c>
      <c r="B431">
        <v>1503.5646505555501</v>
      </c>
      <c r="C431">
        <v>1754.03699333333</v>
      </c>
      <c r="D431">
        <v>1728.94922444445</v>
      </c>
      <c r="E431">
        <v>1514.0004925000001</v>
      </c>
      <c r="F431">
        <v>-3.8444286649912097E-2</v>
      </c>
      <c r="G431">
        <v>3.3140928892813698E-2</v>
      </c>
      <c r="H431">
        <v>-2.0507653630662501</v>
      </c>
    </row>
    <row r="432" spans="1:8">
      <c r="A432">
        <v>498.735859292947</v>
      </c>
      <c r="B432">
        <v>1520.2032588888901</v>
      </c>
      <c r="C432">
        <v>1770.01418361111</v>
      </c>
      <c r="D432">
        <v>1747.2104308333401</v>
      </c>
      <c r="E432">
        <v>1528.72644972222</v>
      </c>
      <c r="F432">
        <v>-3.7962677100819603E-2</v>
      </c>
      <c r="G432">
        <v>3.3346793463564103E-2</v>
      </c>
      <c r="H432">
        <v>-2.04286585132578</v>
      </c>
    </row>
    <row r="433" spans="1:8">
      <c r="A433">
        <v>499.09768680390499</v>
      </c>
      <c r="B433">
        <v>1534.4340627777799</v>
      </c>
      <c r="C433">
        <v>1786.9270680555501</v>
      </c>
      <c r="D433">
        <v>1763.57233583333</v>
      </c>
      <c r="E433">
        <v>1543.0446336111099</v>
      </c>
      <c r="F433">
        <v>-3.8010471510278698E-2</v>
      </c>
      <c r="G433">
        <v>3.3346423891860003E-2</v>
      </c>
      <c r="H433">
        <v>-2.04422447284951</v>
      </c>
    </row>
    <row r="434" spans="1:8">
      <c r="A434">
        <v>499.459471818559</v>
      </c>
      <c r="B434">
        <v>1546.8286730555501</v>
      </c>
      <c r="C434">
        <v>1802.34478361111</v>
      </c>
      <c r="D434">
        <v>1776.8116194444401</v>
      </c>
      <c r="E434">
        <v>1556.3955694444401</v>
      </c>
      <c r="F434">
        <v>-3.8146144692348297E-2</v>
      </c>
      <c r="G434">
        <v>3.3063658739059303E-2</v>
      </c>
      <c r="H434">
        <v>-2.04001059828793</v>
      </c>
    </row>
    <row r="435" spans="1:8">
      <c r="A435">
        <v>499.82121432809998</v>
      </c>
      <c r="B435">
        <v>1561.69783638888</v>
      </c>
      <c r="C435">
        <v>1816.1823775</v>
      </c>
      <c r="D435">
        <v>1794.23664777778</v>
      </c>
      <c r="E435">
        <v>1571.79629444444</v>
      </c>
      <c r="F435">
        <v>-3.7669266669780502E-2</v>
      </c>
      <c r="G435">
        <v>3.3041915684057697E-2</v>
      </c>
      <c r="H435">
        <v>-2.02572615662744</v>
      </c>
    </row>
    <row r="436" spans="1:8">
      <c r="A436">
        <v>500.18291432372001</v>
      </c>
      <c r="B436">
        <v>1576.5524363888801</v>
      </c>
      <c r="C436">
        <v>1838.3040808333301</v>
      </c>
      <c r="D436">
        <v>1813.7418055555499</v>
      </c>
      <c r="E436">
        <v>1586.7237111111101</v>
      </c>
      <c r="F436">
        <v>-3.8325423502327399E-2</v>
      </c>
      <c r="G436">
        <v>3.3380443549825903E-2</v>
      </c>
      <c r="H436">
        <v>-2.0542217742072801</v>
      </c>
    </row>
    <row r="437" spans="1:8">
      <c r="A437">
        <v>500.54457179661</v>
      </c>
      <c r="B437">
        <v>1592.28205</v>
      </c>
      <c r="C437">
        <v>1855.3189086111099</v>
      </c>
      <c r="D437">
        <v>1829.82457999999</v>
      </c>
      <c r="E437">
        <v>1602.6353663888899</v>
      </c>
      <c r="F437">
        <v>-3.8147810864554897E-2</v>
      </c>
      <c r="G437">
        <v>3.30942264672478E-2</v>
      </c>
      <c r="H437">
        <v>-2.0409340315128701</v>
      </c>
    </row>
    <row r="438" spans="1:8">
      <c r="A438">
        <v>500.90618673796001</v>
      </c>
      <c r="B438">
        <v>1609.2301291666599</v>
      </c>
      <c r="C438">
        <v>1875.3580552777701</v>
      </c>
      <c r="D438">
        <v>1846.3381863888901</v>
      </c>
      <c r="E438">
        <v>1618.66716916667</v>
      </c>
      <c r="F438">
        <v>-3.8186424338338201E-2</v>
      </c>
      <c r="G438">
        <v>3.28529098601811E-2</v>
      </c>
      <c r="H438">
        <v>-2.0351270144972702</v>
      </c>
    </row>
    <row r="439" spans="1:8">
      <c r="A439">
        <v>501.26775913896398</v>
      </c>
      <c r="B439">
        <v>1619.2060125</v>
      </c>
      <c r="C439">
        <v>1886.29997305556</v>
      </c>
      <c r="D439">
        <v>1860.11024527777</v>
      </c>
      <c r="E439">
        <v>1629.7971966666701</v>
      </c>
      <c r="F439">
        <v>-3.8096349236903401E-2</v>
      </c>
      <c r="G439">
        <v>3.2997013881087799E-2</v>
      </c>
      <c r="H439">
        <v>-2.03667482902596</v>
      </c>
    </row>
    <row r="440" spans="1:8">
      <c r="A440">
        <v>501.62928899081101</v>
      </c>
      <c r="B440">
        <v>1637.36284833333</v>
      </c>
      <c r="C440">
        <v>1911.8743999999999</v>
      </c>
      <c r="D440">
        <v>1883.24531388889</v>
      </c>
      <c r="E440">
        <v>1650.1385325000001</v>
      </c>
      <c r="F440">
        <v>-3.86719078578888E-2</v>
      </c>
      <c r="G440">
        <v>3.2986337109557201E-2</v>
      </c>
      <c r="H440">
        <v>-2.0528575019746098</v>
      </c>
    </row>
    <row r="441" spans="1:8">
      <c r="A441">
        <v>501.99077628469303</v>
      </c>
      <c r="B441">
        <v>1653.0463447222201</v>
      </c>
      <c r="C441">
        <v>1926.2556916666699</v>
      </c>
      <c r="D441">
        <v>1897.1666469444399</v>
      </c>
      <c r="E441">
        <v>1660.14232888889</v>
      </c>
      <c r="F441">
        <v>-3.8165170774478702E-2</v>
      </c>
      <c r="G441">
        <v>3.3315115395624199E-2</v>
      </c>
      <c r="H441">
        <v>-2.0477593579671201</v>
      </c>
    </row>
    <row r="442" spans="1:8">
      <c r="A442">
        <v>502.35222101180199</v>
      </c>
      <c r="B442">
        <v>1667.1970502777799</v>
      </c>
      <c r="C442">
        <v>1943.5739222222301</v>
      </c>
      <c r="D442">
        <v>1915.2749383333301</v>
      </c>
      <c r="E442">
        <v>1677.57949333334</v>
      </c>
      <c r="F442">
        <v>-3.8271171731654799E-2</v>
      </c>
      <c r="G442">
        <v>3.3078913927739102E-2</v>
      </c>
      <c r="H442">
        <v>-2.0440293880900802</v>
      </c>
    </row>
    <row r="443" spans="1:8">
      <c r="A443">
        <v>502.71362316332801</v>
      </c>
      <c r="B443">
        <v>1681.16207333334</v>
      </c>
      <c r="C443">
        <v>1961.0025913889001</v>
      </c>
      <c r="D443">
        <v>1930.5239619444401</v>
      </c>
      <c r="E443">
        <v>1692.1840894444499</v>
      </c>
      <c r="F443">
        <v>-3.8416785595400599E-2</v>
      </c>
      <c r="G443">
        <v>3.2895263587224402E-2</v>
      </c>
      <c r="H443">
        <v>-2.0429397232968798</v>
      </c>
    </row>
    <row r="444" spans="1:8">
      <c r="A444">
        <v>503.074982730464</v>
      </c>
      <c r="B444">
        <v>1696.46813666667</v>
      </c>
      <c r="C444">
        <v>1977.5611013888899</v>
      </c>
      <c r="D444">
        <v>1949.1359019444501</v>
      </c>
      <c r="E444">
        <v>1708.74866750001</v>
      </c>
      <c r="F444">
        <v>-3.8254045696025599E-2</v>
      </c>
      <c r="G444">
        <v>3.28587780561038E-2</v>
      </c>
      <c r="H444">
        <v>-2.0372323351273498</v>
      </c>
    </row>
    <row r="445" spans="1:8">
      <c r="A445">
        <v>503.43629970440099</v>
      </c>
      <c r="B445">
        <v>1714.5133202777799</v>
      </c>
      <c r="C445">
        <v>1996.94732527778</v>
      </c>
      <c r="D445">
        <v>1968.1871691666699</v>
      </c>
      <c r="E445">
        <v>1724.57051555556</v>
      </c>
      <c r="F445">
        <v>-3.8048902032440601E-2</v>
      </c>
      <c r="G445">
        <v>3.2985735107804399E-2</v>
      </c>
      <c r="H445">
        <v>-2.03499245368964</v>
      </c>
    </row>
    <row r="446" spans="1:8">
      <c r="A446">
        <v>503.79757407633002</v>
      </c>
      <c r="B446">
        <v>1728.1822222222199</v>
      </c>
      <c r="C446">
        <v>2012.6563074999999</v>
      </c>
      <c r="D446">
        <v>1982.7043852777799</v>
      </c>
      <c r="E446">
        <v>1740.1848361111099</v>
      </c>
      <c r="F446">
        <v>-3.80227698973815E-2</v>
      </c>
      <c r="G446">
        <v>3.25714162770862E-2</v>
      </c>
      <c r="H446">
        <v>-2.02237446297889</v>
      </c>
    </row>
    <row r="447" spans="1:8">
      <c r="A447">
        <v>504.158805837442</v>
      </c>
      <c r="B447">
        <v>1743.7686297222299</v>
      </c>
      <c r="C447">
        <v>2031.74155583334</v>
      </c>
      <c r="D447">
        <v>2002.3709533333399</v>
      </c>
      <c r="E447">
        <v>1756.2761058333399</v>
      </c>
      <c r="F447">
        <v>-3.8136955266713998E-2</v>
      </c>
      <c r="G447">
        <v>3.2737158294740498E-2</v>
      </c>
      <c r="H447">
        <v>-2.0303937919011301</v>
      </c>
    </row>
    <row r="448" spans="1:8">
      <c r="A448">
        <v>504.51999497892899</v>
      </c>
      <c r="B448">
        <v>1763.9837500000001</v>
      </c>
      <c r="C448">
        <v>2052.7091150000001</v>
      </c>
      <c r="D448">
        <v>2019.4937924999999</v>
      </c>
      <c r="E448">
        <v>1774.64411</v>
      </c>
      <c r="F448">
        <v>-3.7824023993086403E-2</v>
      </c>
      <c r="G448">
        <v>3.22668401613272E-2</v>
      </c>
      <c r="H448">
        <v>-2.0079553492363398</v>
      </c>
    </row>
    <row r="449" spans="1:8">
      <c r="A449">
        <v>504.88114149198202</v>
      </c>
      <c r="B449">
        <v>1777.5737672222201</v>
      </c>
      <c r="C449">
        <v>2072.58563777778</v>
      </c>
      <c r="D449">
        <v>2043.51722444445</v>
      </c>
      <c r="E449">
        <v>1791.94292277777</v>
      </c>
      <c r="F449">
        <v>-3.8311643690965402E-2</v>
      </c>
      <c r="G449">
        <v>3.2795843524651501E-2</v>
      </c>
      <c r="H449">
        <v>-2.0370794546176501</v>
      </c>
    </row>
    <row r="450" spans="1:8">
      <c r="A450">
        <v>505.24224536779201</v>
      </c>
      <c r="B450">
        <v>1793.5218308333299</v>
      </c>
      <c r="C450">
        <v>2088.4378261111001</v>
      </c>
      <c r="D450">
        <v>2057.6290944444499</v>
      </c>
      <c r="E450">
        <v>1805.72833138889</v>
      </c>
      <c r="F450">
        <v>-3.7985453397254898E-2</v>
      </c>
      <c r="G450">
        <v>3.2601275948629799E-2</v>
      </c>
      <c r="H450">
        <v>-2.0221608405757099</v>
      </c>
    </row>
    <row r="451" spans="1:8">
      <c r="A451">
        <v>505.60330659755101</v>
      </c>
      <c r="B451">
        <v>1811.01118055555</v>
      </c>
      <c r="C451">
        <v>2106.1092174999999</v>
      </c>
      <c r="D451">
        <v>2075.0189280555601</v>
      </c>
      <c r="E451">
        <v>1822.88515166666</v>
      </c>
      <c r="F451">
        <v>-3.7667726155536797E-2</v>
      </c>
      <c r="G451">
        <v>3.2342224338016597E-2</v>
      </c>
      <c r="H451">
        <v>-2.0056373436002199</v>
      </c>
    </row>
    <row r="452" spans="1:8">
      <c r="A452">
        <v>505.96432517245</v>
      </c>
      <c r="B452">
        <v>1830.6874574999999</v>
      </c>
      <c r="C452">
        <v>2130.4178480555502</v>
      </c>
      <c r="D452">
        <v>2096.8432966666601</v>
      </c>
      <c r="E452">
        <v>1842.9327936110999</v>
      </c>
      <c r="F452">
        <v>-3.7834186096387799E-2</v>
      </c>
      <c r="G452">
        <v>3.2223976342479699E-2</v>
      </c>
      <c r="H452">
        <v>-2.00701851409453</v>
      </c>
    </row>
    <row r="453" spans="1:8">
      <c r="A453">
        <v>506.32530108368098</v>
      </c>
      <c r="B453">
        <v>1843.66945555555</v>
      </c>
      <c r="C453">
        <v>2147.1511180555599</v>
      </c>
      <c r="D453">
        <v>2112.58868722222</v>
      </c>
      <c r="E453">
        <v>1858.1478361111101</v>
      </c>
      <c r="F453">
        <v>-3.8022463914658397E-2</v>
      </c>
      <c r="G453">
        <v>3.2039503202483402E-2</v>
      </c>
      <c r="H453">
        <v>-2.0071275100982899</v>
      </c>
    </row>
    <row r="454" spans="1:8">
      <c r="A454">
        <v>506.68623432243402</v>
      </c>
      <c r="B454">
        <v>1866.26325361111</v>
      </c>
      <c r="C454">
        <v>2169.21578166667</v>
      </c>
      <c r="D454">
        <v>2133.6351311110998</v>
      </c>
      <c r="E454">
        <v>1877.7015383333401</v>
      </c>
      <c r="F454">
        <v>-3.7536129590462403E-2</v>
      </c>
      <c r="G454">
        <v>3.1901285515037001E-2</v>
      </c>
      <c r="H454">
        <v>-1.9892354129215299</v>
      </c>
    </row>
    <row r="455" spans="1:8">
      <c r="A455">
        <v>507.04712487990201</v>
      </c>
      <c r="B455">
        <v>1882.3945724999901</v>
      </c>
      <c r="C455">
        <v>2188.2864666666701</v>
      </c>
      <c r="D455">
        <v>2151.9509499999999</v>
      </c>
      <c r="E455">
        <v>1894.74185194444</v>
      </c>
      <c r="F455">
        <v>-3.7572569703139103E-2</v>
      </c>
      <c r="G455">
        <v>3.1780161065347499E-2</v>
      </c>
      <c r="H455">
        <v>-1.9868093853706801</v>
      </c>
    </row>
    <row r="456" spans="1:8">
      <c r="A456">
        <v>507.40797274727498</v>
      </c>
      <c r="B456">
        <v>1897.74796666667</v>
      </c>
      <c r="C456">
        <v>2209.24431694445</v>
      </c>
      <c r="D456">
        <v>2174.1782374999998</v>
      </c>
      <c r="E456">
        <v>1912.29916388889</v>
      </c>
      <c r="F456">
        <v>-3.7922685114456997E-2</v>
      </c>
      <c r="G456">
        <v>3.2042153655628701E-2</v>
      </c>
      <c r="H456">
        <v>-2.0043449879195898</v>
      </c>
    </row>
    <row r="457" spans="1:8">
      <c r="A457">
        <v>507.76877791574498</v>
      </c>
      <c r="B457">
        <v>1919.8089894444499</v>
      </c>
      <c r="C457">
        <v>2232.3138505555598</v>
      </c>
      <c r="D457">
        <v>2193.6494141666599</v>
      </c>
      <c r="E457">
        <v>1934.10290111111</v>
      </c>
      <c r="F457">
        <v>-3.7631938306419602E-2</v>
      </c>
      <c r="G457">
        <v>3.1439206283636299E-2</v>
      </c>
      <c r="H457">
        <v>-1.97874253557404</v>
      </c>
    </row>
    <row r="458" spans="1:8">
      <c r="A458">
        <v>508.129540376504</v>
      </c>
      <c r="B458">
        <v>1935.0750036111101</v>
      </c>
      <c r="C458">
        <v>2249.5689733333402</v>
      </c>
      <c r="D458">
        <v>2211.0161891666698</v>
      </c>
      <c r="E458">
        <v>1949.25240861112</v>
      </c>
      <c r="F458">
        <v>-3.7577147716143802E-2</v>
      </c>
      <c r="G458">
        <v>3.1459961587020503E-2</v>
      </c>
      <c r="H458">
        <v>-1.97776749642733</v>
      </c>
    </row>
    <row r="459" spans="1:8">
      <c r="A459">
        <v>508.49026012074103</v>
      </c>
      <c r="B459">
        <v>1958.1105561111201</v>
      </c>
      <c r="C459">
        <v>2273.9018761111201</v>
      </c>
      <c r="D459">
        <v>2233.9789249999999</v>
      </c>
      <c r="E459">
        <v>1969.0803869444501</v>
      </c>
      <c r="F459">
        <v>-3.7309828959337502E-2</v>
      </c>
      <c r="G459">
        <v>3.1512586237214597E-2</v>
      </c>
      <c r="H459">
        <v>-1.97161696332973</v>
      </c>
    </row>
    <row r="460" spans="1:8">
      <c r="A460">
        <v>508.85093713965</v>
      </c>
      <c r="B460">
        <v>1978.6436424999999</v>
      </c>
      <c r="C460">
        <v>2296.9350013889002</v>
      </c>
      <c r="D460">
        <v>2258.0703191666698</v>
      </c>
      <c r="E460">
        <v>1991.2603436111201</v>
      </c>
      <c r="F460">
        <v>-3.7222021321467999E-2</v>
      </c>
      <c r="G460">
        <v>3.1394353220459602E-2</v>
      </c>
      <c r="H460">
        <v>-1.9657143333706799</v>
      </c>
    </row>
    <row r="461" spans="1:8">
      <c r="A461">
        <v>509.211571424422</v>
      </c>
      <c r="B461">
        <v>1995.9558050000101</v>
      </c>
      <c r="C461">
        <v>2313.01170777778</v>
      </c>
      <c r="D461">
        <v>2272.8326847222302</v>
      </c>
      <c r="E461">
        <v>2007.47661527778</v>
      </c>
      <c r="F461">
        <v>-3.6790240566630002E-2</v>
      </c>
      <c r="G461">
        <v>3.0997300761004501E-2</v>
      </c>
      <c r="H461">
        <v>-1.94197001082105</v>
      </c>
    </row>
    <row r="462" spans="1:8">
      <c r="A462">
        <v>509.57216296624603</v>
      </c>
      <c r="B462">
        <v>2015.75222944445</v>
      </c>
      <c r="C462">
        <v>2336.2547877777802</v>
      </c>
      <c r="D462">
        <v>2297.1680147222201</v>
      </c>
      <c r="E462">
        <v>2027.9429530555601</v>
      </c>
      <c r="F462">
        <v>-3.6822385288558399E-2</v>
      </c>
      <c r="G462">
        <v>3.1123486041444499E-2</v>
      </c>
      <c r="H462">
        <v>-1.94650583127405</v>
      </c>
    </row>
    <row r="463" spans="1:8">
      <c r="A463">
        <v>509.932711756316</v>
      </c>
      <c r="B463">
        <v>2035.45277861112</v>
      </c>
      <c r="C463">
        <v>2361.5840652777802</v>
      </c>
      <c r="D463">
        <v>2319.2241830555499</v>
      </c>
      <c r="E463">
        <v>2051.8256061111101</v>
      </c>
      <c r="F463">
        <v>-3.70853484113879E-2</v>
      </c>
      <c r="G463">
        <v>3.05874549412786E-2</v>
      </c>
      <c r="H463">
        <v>-1.9386830099632799</v>
      </c>
    </row>
    <row r="464" spans="1:8">
      <c r="A464">
        <v>510.293217785823</v>
      </c>
      <c r="B464">
        <v>2053.13994694445</v>
      </c>
      <c r="C464">
        <v>2378.17170194445</v>
      </c>
      <c r="D464">
        <v>2338.89681916667</v>
      </c>
      <c r="E464">
        <v>2066.7141872222201</v>
      </c>
      <c r="F464">
        <v>-3.6674440972967799E-2</v>
      </c>
      <c r="G464">
        <v>3.0890452147243098E-2</v>
      </c>
      <c r="H464">
        <v>-1.9355916095202901</v>
      </c>
    </row>
    <row r="465" spans="1:8">
      <c r="A465">
        <v>510.653681045957</v>
      </c>
      <c r="B465">
        <v>2075.2834952777798</v>
      </c>
      <c r="C465">
        <v>2406.66122277778</v>
      </c>
      <c r="D465">
        <v>2362.0707233333301</v>
      </c>
      <c r="E465">
        <v>2089.5737661111102</v>
      </c>
      <c r="F465">
        <v>-3.6968073944000999E-2</v>
      </c>
      <c r="G465">
        <v>3.0606325130899101E-2</v>
      </c>
      <c r="H465">
        <v>-1.93586393506225</v>
      </c>
    </row>
    <row r="466" spans="1:8">
      <c r="A466">
        <v>511.01410152790999</v>
      </c>
      <c r="B466">
        <v>2095.2134169444398</v>
      </c>
      <c r="C466">
        <v>2430.1057622222202</v>
      </c>
      <c r="D466">
        <v>2384.1936402777801</v>
      </c>
      <c r="E466">
        <v>2112.78771944444</v>
      </c>
      <c r="F466">
        <v>-3.7002069027477602E-2</v>
      </c>
      <c r="G466">
        <v>3.0176456062751399E-2</v>
      </c>
      <c r="H466">
        <v>-1.92452298079192</v>
      </c>
    </row>
    <row r="467" spans="1:8">
      <c r="A467">
        <v>511.37447922287299</v>
      </c>
      <c r="B467">
        <v>2116.4831652777698</v>
      </c>
      <c r="C467">
        <v>2449.6533963888901</v>
      </c>
      <c r="D467">
        <v>2404.9694488888799</v>
      </c>
      <c r="E467">
        <v>2133.0198302777799</v>
      </c>
      <c r="F467">
        <v>-3.64827274230171E-2</v>
      </c>
      <c r="G467">
        <v>2.9963669136415901E-2</v>
      </c>
      <c r="H467">
        <v>-1.9035490433540501</v>
      </c>
    </row>
    <row r="468" spans="1:8">
      <c r="A468">
        <v>511.73481412203898</v>
      </c>
      <c r="B468">
        <v>2136.5259527777698</v>
      </c>
      <c r="C468">
        <v>2471.8697613888899</v>
      </c>
      <c r="D468">
        <v>2426.4867738888902</v>
      </c>
      <c r="E468">
        <v>2150.9412255555499</v>
      </c>
      <c r="F468">
        <v>-3.6384007517002201E-2</v>
      </c>
      <c r="G468">
        <v>3.0098294103891799E-2</v>
      </c>
      <c r="H468">
        <v>-1.90457764759649</v>
      </c>
    </row>
    <row r="469" spans="1:8">
      <c r="A469">
        <v>512.09510621659695</v>
      </c>
      <c r="B469">
        <v>2162.3431019444401</v>
      </c>
      <c r="C469">
        <v>2503.79016083333</v>
      </c>
      <c r="D469">
        <v>2456.0564086111099</v>
      </c>
      <c r="E469">
        <v>2177.6115433333298</v>
      </c>
      <c r="F469">
        <v>-3.6587795467892703E-2</v>
      </c>
      <c r="G469">
        <v>3.0045837138689899E-2</v>
      </c>
      <c r="H469">
        <v>-1.9089129609912401</v>
      </c>
    </row>
    <row r="470" spans="1:8">
      <c r="A470">
        <v>512.45535549774002</v>
      </c>
      <c r="B470">
        <v>2183.4113908333302</v>
      </c>
      <c r="C470">
        <v>2523.4591561111101</v>
      </c>
      <c r="D470">
        <v>2476.4402208333299</v>
      </c>
      <c r="E470">
        <v>2198.5693936111102</v>
      </c>
      <c r="F470">
        <v>-3.6122489654886097E-2</v>
      </c>
      <c r="G470">
        <v>2.9718743931956899E-2</v>
      </c>
      <c r="H470">
        <v>-1.8862124012305499</v>
      </c>
    </row>
    <row r="471" spans="1:8">
      <c r="A471">
        <v>512.81556195665905</v>
      </c>
      <c r="B471">
        <v>2207.0488944444501</v>
      </c>
      <c r="C471">
        <v>2551.3540075000001</v>
      </c>
      <c r="D471">
        <v>2500.68574361111</v>
      </c>
      <c r="E471">
        <v>2220.7517775000001</v>
      </c>
      <c r="F471">
        <v>-3.6178642304002202E-2</v>
      </c>
      <c r="G471">
        <v>2.9644993167804001E-2</v>
      </c>
      <c r="H471">
        <v>-1.88570825237106</v>
      </c>
    </row>
    <row r="472" spans="1:8">
      <c r="A472">
        <v>513.17572558454503</v>
      </c>
      <c r="B472">
        <v>2232.4606975000102</v>
      </c>
      <c r="C472">
        <v>2574.0606713888901</v>
      </c>
      <c r="D472">
        <v>2527.16795166666</v>
      </c>
      <c r="E472">
        <v>2245.5689111111201</v>
      </c>
      <c r="F472">
        <v>-3.5535052033675497E-2</v>
      </c>
      <c r="G472">
        <v>2.95007925904857E-2</v>
      </c>
      <c r="H472">
        <v>-1.8631397070165101</v>
      </c>
    </row>
    <row r="473" spans="1:8">
      <c r="A473">
        <v>513.53584637258996</v>
      </c>
      <c r="B473">
        <v>2254.0702569444502</v>
      </c>
      <c r="C473">
        <v>2601.5987211111101</v>
      </c>
      <c r="D473">
        <v>2551.00084666666</v>
      </c>
      <c r="E473">
        <v>2271.9297580555599</v>
      </c>
      <c r="F473">
        <v>-3.5785848019836003E-2</v>
      </c>
      <c r="G473">
        <v>2.89316923135754E-2</v>
      </c>
      <c r="H473">
        <v>-1.85402096078608</v>
      </c>
    </row>
    <row r="474" spans="1:8">
      <c r="A474">
        <v>513.895924311984</v>
      </c>
      <c r="B474">
        <v>2273.3545375000099</v>
      </c>
      <c r="C474">
        <v>2621.43155388889</v>
      </c>
      <c r="D474">
        <v>2570.6613466666599</v>
      </c>
      <c r="E474">
        <v>2289.5089149999999</v>
      </c>
      <c r="F474">
        <v>-3.5555896610194197E-2</v>
      </c>
      <c r="G474">
        <v>2.89241339839648E-2</v>
      </c>
      <c r="H474">
        <v>-1.8472168079598701</v>
      </c>
    </row>
    <row r="475" spans="1:8">
      <c r="A475">
        <v>514.25595939391997</v>
      </c>
      <c r="B475">
        <v>2302.4350869444402</v>
      </c>
      <c r="C475">
        <v>2650.6104058333299</v>
      </c>
      <c r="D475">
        <v>2597.25520694444</v>
      </c>
      <c r="E475">
        <v>2315.14766333333</v>
      </c>
      <c r="F475">
        <v>-3.5147599532103599E-2</v>
      </c>
      <c r="G475">
        <v>2.8713803718947901E-2</v>
      </c>
      <c r="H475">
        <v>-1.82949444003414</v>
      </c>
    </row>
    <row r="476" spans="1:8">
      <c r="A476">
        <v>514.61595160958905</v>
      </c>
      <c r="B476">
        <v>2322.8783661111102</v>
      </c>
      <c r="C476">
        <v>2674.2721816666699</v>
      </c>
      <c r="D476">
        <v>2622.15729333333</v>
      </c>
      <c r="E476">
        <v>2337.0120811111101</v>
      </c>
      <c r="F476">
        <v>-3.5159418572232003E-2</v>
      </c>
      <c r="G476">
        <v>2.8749291533742002E-2</v>
      </c>
      <c r="H476">
        <v>-1.8308496815986901</v>
      </c>
    </row>
    <row r="477" spans="1:8">
      <c r="A477">
        <v>514.97590095018097</v>
      </c>
      <c r="B477">
        <v>2345.7173136111101</v>
      </c>
      <c r="C477">
        <v>2700.9704124999898</v>
      </c>
      <c r="D477">
        <v>2649.3761633333302</v>
      </c>
      <c r="E477">
        <v>2363.4141908333299</v>
      </c>
      <c r="F477">
        <v>-3.5196659489236302E-2</v>
      </c>
      <c r="G477">
        <v>2.8523232800101401E-2</v>
      </c>
      <c r="H477">
        <v>-1.8254404496036201</v>
      </c>
    </row>
    <row r="478" spans="1:8">
      <c r="A478">
        <v>515.33580740688899</v>
      </c>
      <c r="B478">
        <v>2375.9835611111098</v>
      </c>
      <c r="C478">
        <v>2733.4102375000002</v>
      </c>
      <c r="D478">
        <v>2681.34996166667</v>
      </c>
      <c r="E478">
        <v>2392.6330919444399</v>
      </c>
      <c r="F478">
        <v>-3.4977405390640301E-2</v>
      </c>
      <c r="G478">
        <v>2.8450712849419701E-2</v>
      </c>
      <c r="H478">
        <v>-1.8170817388061</v>
      </c>
    </row>
    <row r="479" spans="1:8">
      <c r="A479">
        <v>515.69567097090396</v>
      </c>
      <c r="B479">
        <v>2391.1452047222201</v>
      </c>
      <c r="C479">
        <v>2747.9238127777799</v>
      </c>
      <c r="D479">
        <v>2693.6693280555501</v>
      </c>
      <c r="E479">
        <v>2408.2207130555498</v>
      </c>
      <c r="F479">
        <v>-3.47123775571632E-2</v>
      </c>
      <c r="G479">
        <v>2.7974790979406298E-2</v>
      </c>
      <c r="H479">
        <v>-1.7958550933853601</v>
      </c>
    </row>
    <row r="480" spans="1:8">
      <c r="A480">
        <v>516.05549163341595</v>
      </c>
      <c r="B480">
        <v>2420.6480908333401</v>
      </c>
      <c r="C480">
        <v>2779.7264919444401</v>
      </c>
      <c r="D480">
        <v>2723.3785280555599</v>
      </c>
      <c r="E480">
        <v>2439.3377019444401</v>
      </c>
      <c r="F480">
        <v>-3.4524282375761398E-2</v>
      </c>
      <c r="G480">
        <v>2.75088551701313E-2</v>
      </c>
      <c r="H480">
        <v>-1.7771184856670901</v>
      </c>
    </row>
    <row r="481" spans="1:8">
      <c r="A481">
        <v>516.41526938561799</v>
      </c>
      <c r="B481">
        <v>2452.5017416666601</v>
      </c>
      <c r="C481">
        <v>2814.8787377777899</v>
      </c>
      <c r="D481">
        <v>2759.3827288889001</v>
      </c>
      <c r="E481">
        <v>2471.8297122222202</v>
      </c>
      <c r="F481">
        <v>-3.4398217247194697E-2</v>
      </c>
      <c r="G481">
        <v>2.74843566289578E-2</v>
      </c>
      <c r="H481">
        <v>-1.77280515425503</v>
      </c>
    </row>
    <row r="482" spans="1:8">
      <c r="A482">
        <v>516.77500421870104</v>
      </c>
      <c r="B482">
        <v>2479.2630802777799</v>
      </c>
      <c r="C482">
        <v>2844.68988111112</v>
      </c>
      <c r="D482">
        <v>2788.2460419444601</v>
      </c>
      <c r="E482">
        <v>2498.6820716666598</v>
      </c>
      <c r="F482">
        <v>-3.4319123730387702E-2</v>
      </c>
      <c r="G482">
        <v>2.7384897624417599E-2</v>
      </c>
      <c r="H482">
        <v>-1.7676900013077299</v>
      </c>
    </row>
    <row r="483" spans="1:8">
      <c r="A483">
        <v>517.13469612385597</v>
      </c>
      <c r="B483">
        <v>2506.5632622222201</v>
      </c>
      <c r="C483">
        <v>2871.0216013888999</v>
      </c>
      <c r="D483">
        <v>2810.95756027779</v>
      </c>
      <c r="E483">
        <v>2522.4093825</v>
      </c>
      <c r="F483">
        <v>-3.3886804988692801E-2</v>
      </c>
      <c r="G483">
        <v>2.7051221196071101E-2</v>
      </c>
      <c r="H483">
        <v>-1.74574585612233</v>
      </c>
    </row>
    <row r="484" spans="1:8">
      <c r="A484">
        <v>517.49434509227399</v>
      </c>
      <c r="B484">
        <v>2532.9847897222198</v>
      </c>
      <c r="C484">
        <v>2901.8606733333399</v>
      </c>
      <c r="D484">
        <v>2840.01869194445</v>
      </c>
      <c r="E484">
        <v>2553.05063583334</v>
      </c>
      <c r="F484">
        <v>-3.3936188813337501E-2</v>
      </c>
      <c r="G484">
        <v>2.6605263039457101E-2</v>
      </c>
      <c r="H484">
        <v>-1.7343848383798099</v>
      </c>
    </row>
    <row r="485" spans="1:8">
      <c r="A485">
        <v>517.85395111514697</v>
      </c>
      <c r="B485">
        <v>2564.2813930555499</v>
      </c>
      <c r="C485">
        <v>2934.4376363889</v>
      </c>
      <c r="D485">
        <v>2869.2048255555601</v>
      </c>
      <c r="E485">
        <v>2581.2950072222202</v>
      </c>
      <c r="F485">
        <v>-3.3658406744483303E-2</v>
      </c>
      <c r="G485">
        <v>2.64113225544872E-2</v>
      </c>
      <c r="H485">
        <v>-1.72087098266218</v>
      </c>
    </row>
    <row r="486" spans="1:8">
      <c r="A486">
        <v>518.21351418366601</v>
      </c>
      <c r="B486">
        <v>2594.6665744444499</v>
      </c>
      <c r="C486">
        <v>2965.84953277778</v>
      </c>
      <c r="D486">
        <v>2903.2199177777902</v>
      </c>
      <c r="E486">
        <v>2612.4653949999902</v>
      </c>
      <c r="F486">
        <v>-3.3376664249854901E-2</v>
      </c>
      <c r="G486">
        <v>2.63570622950722E-2</v>
      </c>
      <c r="H486">
        <v>-1.7112452128064499</v>
      </c>
    </row>
    <row r="487" spans="1:8">
      <c r="A487">
        <v>518.57303428902298</v>
      </c>
      <c r="B487">
        <v>2622.3114219444401</v>
      </c>
      <c r="C487">
        <v>2993.30384333333</v>
      </c>
      <c r="D487">
        <v>2932.0213366666699</v>
      </c>
      <c r="E487">
        <v>2639.4621741666601</v>
      </c>
      <c r="F487">
        <v>-3.3032214981214801E-2</v>
      </c>
      <c r="G487">
        <v>2.6255050556207402E-2</v>
      </c>
      <c r="H487">
        <v>-1.6984550470828499</v>
      </c>
    </row>
    <row r="488" spans="1:8">
      <c r="A488">
        <v>518.93251142240899</v>
      </c>
      <c r="B488">
        <v>2647.9744424999899</v>
      </c>
      <c r="C488">
        <v>3022.26303166666</v>
      </c>
      <c r="D488">
        <v>2959.83973055556</v>
      </c>
      <c r="E488">
        <v>2669.5318166666598</v>
      </c>
      <c r="F488">
        <v>-3.3004666107187899E-2</v>
      </c>
      <c r="G488">
        <v>2.5785108644334601E-2</v>
      </c>
      <c r="H488">
        <v>-1.6842029858934999</v>
      </c>
    </row>
    <row r="489" spans="1:8">
      <c r="A489">
        <v>519.29194557501501</v>
      </c>
      <c r="B489">
        <v>2680.52106527777</v>
      </c>
      <c r="C489">
        <v>3055.7732616666599</v>
      </c>
      <c r="D489">
        <v>2992.6448525000001</v>
      </c>
      <c r="E489">
        <v>2701.0456563888902</v>
      </c>
      <c r="F489">
        <v>-3.2708589814356703E-2</v>
      </c>
      <c r="G489">
        <v>2.5607222209907202E-2</v>
      </c>
      <c r="H489">
        <v>-1.6706249539342899</v>
      </c>
    </row>
    <row r="490" spans="1:8">
      <c r="A490">
        <v>519.651336738032</v>
      </c>
      <c r="B490">
        <v>2715.63811638889</v>
      </c>
      <c r="C490">
        <v>3092.6427672222098</v>
      </c>
      <c r="D490">
        <v>3024.7169533333299</v>
      </c>
      <c r="E490">
        <v>2735.0109905555501</v>
      </c>
      <c r="F490">
        <v>-3.2454065014064198E-2</v>
      </c>
      <c r="G490">
        <v>2.5149274896321901E-2</v>
      </c>
      <c r="H490">
        <v>-1.6502141313613099</v>
      </c>
    </row>
    <row r="491" spans="1:8">
      <c r="A491">
        <v>520.010684902653</v>
      </c>
      <c r="B491">
        <v>2741.5802675</v>
      </c>
      <c r="C491">
        <v>3118.35069138888</v>
      </c>
      <c r="D491">
        <v>3050.3751194444399</v>
      </c>
      <c r="E491">
        <v>2759.0234999999998</v>
      </c>
      <c r="F491">
        <v>-3.2148025849806798E-2</v>
      </c>
      <c r="G491">
        <v>2.5075884659494899E-2</v>
      </c>
      <c r="H491">
        <v>-1.6393442797086499</v>
      </c>
    </row>
    <row r="492" spans="1:8">
      <c r="A492">
        <v>520.36999006006795</v>
      </c>
      <c r="B492">
        <v>2773.1305155555601</v>
      </c>
      <c r="C492">
        <v>3150.54536694444</v>
      </c>
      <c r="D492">
        <v>3085.24338027778</v>
      </c>
      <c r="E492">
        <v>2793.7121463888998</v>
      </c>
      <c r="F492">
        <v>-3.1856473824289702E-2</v>
      </c>
      <c r="G492">
        <v>2.4794475189215699E-2</v>
      </c>
      <c r="H492">
        <v>-1.6229301419423401</v>
      </c>
    </row>
    <row r="493" spans="1:8">
      <c r="A493">
        <v>520.72925220146794</v>
      </c>
      <c r="B493">
        <v>2809.7572988888901</v>
      </c>
      <c r="C493">
        <v>3193.4889961110998</v>
      </c>
      <c r="D493">
        <v>3123.3823230555499</v>
      </c>
      <c r="E493">
        <v>2828.71997250001</v>
      </c>
      <c r="F493">
        <v>-3.1960349314821397E-2</v>
      </c>
      <c r="G493">
        <v>2.4752796232649501E-2</v>
      </c>
      <c r="H493">
        <v>-1.6247119413906199</v>
      </c>
    </row>
    <row r="494" spans="1:8">
      <c r="A494">
        <v>521.088471318046</v>
      </c>
      <c r="B494">
        <v>2839.1995044444502</v>
      </c>
      <c r="C494">
        <v>3222.6108083333302</v>
      </c>
      <c r="D494">
        <v>3151.08663749999</v>
      </c>
      <c r="E494">
        <v>2858.5869419444598</v>
      </c>
      <c r="F494">
        <v>-3.1625148602941397E-2</v>
      </c>
      <c r="G494">
        <v>2.4335739012182101E-2</v>
      </c>
      <c r="H494">
        <v>-1.60316133907625</v>
      </c>
    </row>
    <row r="495" spans="1:8">
      <c r="A495">
        <v>521.44764740099095</v>
      </c>
      <c r="B495">
        <v>2870.6283913889001</v>
      </c>
      <c r="C495">
        <v>3258.3455875</v>
      </c>
      <c r="D495">
        <v>3182.62717666666</v>
      </c>
      <c r="E495">
        <v>2892.3665936111202</v>
      </c>
      <c r="F495">
        <v>-3.1629861494483401E-2</v>
      </c>
      <c r="G495">
        <v>2.3889784420492301E-2</v>
      </c>
      <c r="H495">
        <v>-1.59052069549442</v>
      </c>
    </row>
    <row r="496" spans="1:8">
      <c r="A496">
        <v>521.80678044149704</v>
      </c>
      <c r="B496">
        <v>2900.8861436111201</v>
      </c>
      <c r="C496">
        <v>3286.7307377777802</v>
      </c>
      <c r="D496">
        <v>3215.3837541666599</v>
      </c>
      <c r="E496">
        <v>2925.6316741666701</v>
      </c>
      <c r="F496">
        <v>-3.11787721802235E-2</v>
      </c>
      <c r="G496">
        <v>2.3591544703106801E-2</v>
      </c>
      <c r="H496">
        <v>-1.5690540000044699</v>
      </c>
    </row>
    <row r="497" spans="1:8">
      <c r="A497">
        <v>522.16587043075401</v>
      </c>
      <c r="B497">
        <v>2937.4571008333401</v>
      </c>
      <c r="C497">
        <v>3327.3587969444502</v>
      </c>
      <c r="D497">
        <v>3251.7933011111099</v>
      </c>
      <c r="E497">
        <v>2957.9331475000099</v>
      </c>
      <c r="F497">
        <v>-3.1118368238834401E-2</v>
      </c>
      <c r="G497">
        <v>2.3661280093652499E-2</v>
      </c>
      <c r="H497">
        <v>-1.56932132633118</v>
      </c>
    </row>
    <row r="498" spans="1:8">
      <c r="A498">
        <v>522.52491735995204</v>
      </c>
      <c r="B498">
        <v>2967.6529588888998</v>
      </c>
      <c r="C498">
        <v>3354.5813077777798</v>
      </c>
      <c r="D498">
        <v>3281.4478886111101</v>
      </c>
      <c r="E498">
        <v>2988.8462497222299</v>
      </c>
      <c r="F498">
        <v>-3.06006019840897E-2</v>
      </c>
      <c r="G498">
        <v>2.3332369457763399E-2</v>
      </c>
      <c r="H498">
        <v>-1.54506582010889</v>
      </c>
    </row>
    <row r="499" spans="1:8">
      <c r="A499">
        <v>522.88392122028495</v>
      </c>
      <c r="B499">
        <v>3002.0406297222198</v>
      </c>
      <c r="C499">
        <v>3393.0928291666801</v>
      </c>
      <c r="D499">
        <v>3317.7821916666699</v>
      </c>
      <c r="E499">
        <v>3024.1271383333201</v>
      </c>
      <c r="F499">
        <v>-3.0574201614269499E-2</v>
      </c>
      <c r="G499">
        <v>2.31519435278137E-2</v>
      </c>
      <c r="H499">
        <v>-1.5391406830743299</v>
      </c>
    </row>
    <row r="500" spans="1:8">
      <c r="A500">
        <v>523.24288200294302</v>
      </c>
      <c r="B500">
        <v>3041.9999891666598</v>
      </c>
      <c r="C500">
        <v>3437.2403605555801</v>
      </c>
      <c r="D500">
        <v>3358.84836444445</v>
      </c>
      <c r="E500">
        <v>3063.6787244444399</v>
      </c>
      <c r="F500">
        <v>-3.05005178119272E-2</v>
      </c>
      <c r="G500">
        <v>2.2979244455866899E-2</v>
      </c>
      <c r="H500">
        <v>-1.5320823336538001</v>
      </c>
    </row>
    <row r="501" spans="1:8">
      <c r="A501">
        <v>523.60179969911803</v>
      </c>
      <c r="B501">
        <v>3071.7468111111002</v>
      </c>
      <c r="C501">
        <v>3464.7298658333498</v>
      </c>
      <c r="D501">
        <v>3387.09637666668</v>
      </c>
      <c r="E501">
        <v>3090.2822936111002</v>
      </c>
      <c r="F501">
        <v>-3.0060770820798801E-2</v>
      </c>
      <c r="G501">
        <v>2.2911589561494899E-2</v>
      </c>
      <c r="H501">
        <v>-1.5175463403757199</v>
      </c>
    </row>
    <row r="502" spans="1:8">
      <c r="A502">
        <v>523.96067430000005</v>
      </c>
      <c r="B502">
        <v>3116.1528416666602</v>
      </c>
      <c r="C502">
        <v>3511.8847255555702</v>
      </c>
      <c r="D502">
        <v>3428.2705608333499</v>
      </c>
      <c r="E502">
        <v>3136.20291083333</v>
      </c>
      <c r="F502">
        <v>-2.98528697125926E-2</v>
      </c>
      <c r="G502">
        <v>2.22460835024039E-2</v>
      </c>
      <c r="H502">
        <v>-1.49252506813441</v>
      </c>
    </row>
    <row r="503" spans="1:8">
      <c r="A503">
        <v>524.31950579678096</v>
      </c>
      <c r="B503">
        <v>3140.51851194443</v>
      </c>
      <c r="C503">
        <v>3539.1764122222298</v>
      </c>
      <c r="D503">
        <v>3460.5149944444502</v>
      </c>
      <c r="E503">
        <v>3165.5358913888799</v>
      </c>
      <c r="F503">
        <v>-2.9841026035147301E-2</v>
      </c>
      <c r="G503">
        <v>2.2259042990919301E-2</v>
      </c>
      <c r="H503">
        <v>-1.49255703376694</v>
      </c>
    </row>
    <row r="504" spans="1:8">
      <c r="A504">
        <v>524.67829418065401</v>
      </c>
      <c r="B504">
        <v>3179.780045</v>
      </c>
      <c r="C504">
        <v>3581.0714813888799</v>
      </c>
      <c r="D504">
        <v>3497.65998972223</v>
      </c>
      <c r="E504">
        <v>3203.1117186111001</v>
      </c>
      <c r="F504">
        <v>-2.9677580909932E-2</v>
      </c>
      <c r="G504">
        <v>2.1978682749691201E-2</v>
      </c>
      <c r="H504">
        <v>-1.4798429465557099</v>
      </c>
    </row>
    <row r="505" spans="1:8">
      <c r="A505">
        <v>525.03703944280699</v>
      </c>
      <c r="B505">
        <v>3208.9212749999901</v>
      </c>
      <c r="C505">
        <v>3610.19936166666</v>
      </c>
      <c r="D505">
        <v>3528.48571194445</v>
      </c>
      <c r="E505">
        <v>3236.2615061111001</v>
      </c>
      <c r="F505">
        <v>-2.9423008335486701E-2</v>
      </c>
      <c r="G505">
        <v>2.15990484502789E-2</v>
      </c>
      <c r="H505">
        <v>-1.4616742579505999</v>
      </c>
    </row>
    <row r="506" spans="1:8">
      <c r="A506">
        <v>525.39574157443496</v>
      </c>
      <c r="B506">
        <v>3259.5761891666598</v>
      </c>
      <c r="C506">
        <v>3663.7232524999799</v>
      </c>
      <c r="D506">
        <v>3579.9974355555501</v>
      </c>
      <c r="E506">
        <v>3285.6858186111099</v>
      </c>
      <c r="F506">
        <v>-2.9187460887581999E-2</v>
      </c>
      <c r="G506">
        <v>2.1433527155933298E-2</v>
      </c>
      <c r="H506">
        <v>-1.45018448483781</v>
      </c>
    </row>
    <row r="507" spans="1:8">
      <c r="A507">
        <v>525.75440056672699</v>
      </c>
      <c r="B507">
        <v>3294.0257541666701</v>
      </c>
      <c r="C507">
        <v>3695.22010166665</v>
      </c>
      <c r="D507">
        <v>3606.18352249999</v>
      </c>
      <c r="E507">
        <v>3316.5066863889001</v>
      </c>
      <c r="F507">
        <v>-2.8700832377010901E-2</v>
      </c>
      <c r="G507">
        <v>2.0922273521581599E-2</v>
      </c>
      <c r="H507">
        <v>-1.4215972671600401</v>
      </c>
    </row>
    <row r="508" spans="1:8">
      <c r="A508">
        <v>526.11301641087402</v>
      </c>
      <c r="B508">
        <v>3328.3005591666802</v>
      </c>
      <c r="C508">
        <v>3734.25347583332</v>
      </c>
      <c r="D508">
        <v>3647.8674233333199</v>
      </c>
      <c r="E508">
        <v>3353.4295908333502</v>
      </c>
      <c r="F508">
        <v>-2.87398096110031E-2</v>
      </c>
      <c r="G508">
        <v>2.1027377634758301E-2</v>
      </c>
      <c r="H508">
        <v>-1.42572489370971</v>
      </c>
    </row>
    <row r="509" spans="1:8">
      <c r="A509">
        <v>526.47158909806899</v>
      </c>
      <c r="B509">
        <v>3365.8448324999999</v>
      </c>
      <c r="C509">
        <v>3769.4421299999899</v>
      </c>
      <c r="D509">
        <v>3685.0561086110902</v>
      </c>
      <c r="E509">
        <v>3392.01271527779</v>
      </c>
      <c r="F509">
        <v>-2.8281784574405801E-2</v>
      </c>
      <c r="G509">
        <v>2.0703726403234101E-2</v>
      </c>
      <c r="H509">
        <v>-1.4033315181552599</v>
      </c>
    </row>
    <row r="510" spans="1:8">
      <c r="A510">
        <v>526.83011861950297</v>
      </c>
      <c r="B510">
        <v>3404.9740819444501</v>
      </c>
      <c r="C510">
        <v>3815.9003769444498</v>
      </c>
      <c r="D510">
        <v>3722.8079094444302</v>
      </c>
      <c r="E510">
        <v>3430.5715675000101</v>
      </c>
      <c r="F510">
        <v>-2.8454053407212201E-2</v>
      </c>
      <c r="G510">
        <v>2.04264531810672E-2</v>
      </c>
      <c r="H510">
        <v>-1.40032336398491</v>
      </c>
    </row>
    <row r="511" spans="1:8">
      <c r="A511">
        <v>527.18860496636705</v>
      </c>
      <c r="B511">
        <v>3438.4612533333502</v>
      </c>
      <c r="C511">
        <v>3849.77104944445</v>
      </c>
      <c r="D511">
        <v>3755.5159424999902</v>
      </c>
      <c r="E511">
        <v>3465.8233294444499</v>
      </c>
      <c r="F511">
        <v>-2.8217390652760702E-2</v>
      </c>
      <c r="G511">
        <v>2.0058094637723099E-2</v>
      </c>
      <c r="H511">
        <v>-1.3829907805452999</v>
      </c>
    </row>
    <row r="512" spans="1:8">
      <c r="A512">
        <v>527.54704812985199</v>
      </c>
      <c r="B512">
        <v>3485.3139238888998</v>
      </c>
      <c r="C512">
        <v>3896.7013911111299</v>
      </c>
      <c r="D512">
        <v>3803.4875625</v>
      </c>
      <c r="E512">
        <v>3508.3458355555699</v>
      </c>
      <c r="F512">
        <v>-2.7864170532557499E-2</v>
      </c>
      <c r="G512">
        <v>2.01824707208808E-2</v>
      </c>
      <c r="H512">
        <v>-1.37643488180058</v>
      </c>
    </row>
    <row r="513" spans="1:8">
      <c r="A513">
        <v>527.90544810115</v>
      </c>
      <c r="B513">
        <v>3527.10583611112</v>
      </c>
      <c r="C513">
        <v>3941.94238611113</v>
      </c>
      <c r="D513">
        <v>3845.2855427777799</v>
      </c>
      <c r="E513">
        <v>3548.5479172222199</v>
      </c>
      <c r="F513">
        <v>-2.77703756661908E-2</v>
      </c>
      <c r="G513">
        <v>2.0066561355545701E-2</v>
      </c>
      <c r="H513">
        <v>-1.37042729808931</v>
      </c>
    </row>
    <row r="514" spans="1:8">
      <c r="A514">
        <v>528.26380487145195</v>
      </c>
      <c r="B514">
        <v>3563.4571297222301</v>
      </c>
      <c r="C514">
        <v>3978.18324111112</v>
      </c>
      <c r="D514">
        <v>3880.1974936111101</v>
      </c>
      <c r="E514">
        <v>3592.1990816666498</v>
      </c>
      <c r="F514">
        <v>-2.7495749664278101E-2</v>
      </c>
      <c r="G514">
        <v>1.9270819545184299E-2</v>
      </c>
      <c r="H514">
        <v>-1.33976351900433</v>
      </c>
    </row>
    <row r="515" spans="1:8">
      <c r="A515">
        <v>528.62211843194996</v>
      </c>
      <c r="B515">
        <v>3603.3740127777601</v>
      </c>
      <c r="C515">
        <v>4023.42666333335</v>
      </c>
      <c r="D515">
        <v>3923.50641972223</v>
      </c>
      <c r="E515">
        <v>3632.40844499999</v>
      </c>
      <c r="F515">
        <v>-2.7537932902277601E-2</v>
      </c>
      <c r="G515">
        <v>1.9262920502277198E-2</v>
      </c>
      <c r="H515">
        <v>-1.3407456888457301</v>
      </c>
    </row>
    <row r="516" spans="1:8">
      <c r="A516">
        <v>528.98038877383397</v>
      </c>
      <c r="B516">
        <v>3640.2738586111</v>
      </c>
      <c r="C516">
        <v>4058.4029355555599</v>
      </c>
      <c r="D516">
        <v>3959.2399852777899</v>
      </c>
      <c r="E516">
        <v>3667.7900633333202</v>
      </c>
      <c r="F516">
        <v>-2.7155905366834501E-2</v>
      </c>
      <c r="G516">
        <v>1.9106383486554399E-2</v>
      </c>
      <c r="H516">
        <v>-1.3253169509571501</v>
      </c>
    </row>
    <row r="517" spans="1:8">
      <c r="A517">
        <v>529.338615888297</v>
      </c>
      <c r="B517">
        <v>3685.59009749999</v>
      </c>
      <c r="C517">
        <v>4103.40363555556</v>
      </c>
      <c r="D517">
        <v>4002.6569227778</v>
      </c>
      <c r="E517">
        <v>3711.8526419444302</v>
      </c>
      <c r="F517">
        <v>-2.6820764810890699E-2</v>
      </c>
      <c r="G517">
        <v>1.8847878688438399E-2</v>
      </c>
      <c r="H517">
        <v>-1.3083102642995601</v>
      </c>
    </row>
    <row r="518" spans="1:8">
      <c r="A518">
        <v>529.69679976652901</v>
      </c>
      <c r="B518">
        <v>3711.7798252777602</v>
      </c>
      <c r="C518">
        <v>4130.5217758333301</v>
      </c>
      <c r="D518">
        <v>4032.8952572222502</v>
      </c>
      <c r="E518">
        <v>3740.8021213888701</v>
      </c>
      <c r="F518">
        <v>-2.66976438712992E-2</v>
      </c>
      <c r="G518">
        <v>1.87872721053596E-2</v>
      </c>
      <c r="H518">
        <v>-1.30304685848486</v>
      </c>
    </row>
    <row r="519" spans="1:8">
      <c r="A519">
        <v>530.054940399722</v>
      </c>
      <c r="B519">
        <v>3778.6109619444401</v>
      </c>
      <c r="C519">
        <v>4206.9355858333201</v>
      </c>
      <c r="D519">
        <v>4102.6681872222098</v>
      </c>
      <c r="E519">
        <v>3808.5252622222201</v>
      </c>
      <c r="F519">
        <v>-2.6818741918677801E-2</v>
      </c>
      <c r="G519">
        <v>1.85903003686913E-2</v>
      </c>
      <c r="H519">
        <v>-1.30087323739866</v>
      </c>
    </row>
    <row r="520" spans="1:8">
      <c r="A520">
        <v>530.41303777906705</v>
      </c>
      <c r="B520">
        <v>3810.0362080555501</v>
      </c>
      <c r="C520">
        <v>4234.5598019444196</v>
      </c>
      <c r="D520">
        <v>4130.9611030555498</v>
      </c>
      <c r="E520">
        <v>3841.6289325000098</v>
      </c>
      <c r="F520">
        <v>-2.6385637846895099E-2</v>
      </c>
      <c r="G520">
        <v>1.8145431363283501E-2</v>
      </c>
      <c r="H520">
        <v>-1.2757211614741</v>
      </c>
    </row>
    <row r="521" spans="1:8">
      <c r="A521">
        <v>530.77109189575594</v>
      </c>
      <c r="B521">
        <v>3841.43718194445</v>
      </c>
      <c r="C521">
        <v>4264.9619738888796</v>
      </c>
      <c r="D521">
        <v>4160.7018569444299</v>
      </c>
      <c r="E521">
        <v>3872.4170327777902</v>
      </c>
      <c r="F521">
        <v>-2.6122868107208E-2</v>
      </c>
      <c r="G521">
        <v>1.7943517836856802E-2</v>
      </c>
      <c r="H521">
        <v>-1.26240896649476</v>
      </c>
    </row>
    <row r="522" spans="1:8">
      <c r="A522">
        <v>531.12910274097896</v>
      </c>
      <c r="B522">
        <v>3894.88704250002</v>
      </c>
      <c r="C522">
        <v>4325.4556333333403</v>
      </c>
      <c r="D522">
        <v>4216.8398661110996</v>
      </c>
      <c r="E522">
        <v>3924.5586205555701</v>
      </c>
      <c r="F522">
        <v>-2.6189211801299399E-2</v>
      </c>
      <c r="G522">
        <v>1.7950309522019401E-2</v>
      </c>
      <c r="H522">
        <v>-1.26450414077693</v>
      </c>
    </row>
    <row r="523" spans="1:8">
      <c r="A523">
        <v>531.48707030592902</v>
      </c>
      <c r="B523">
        <v>3928.4094086111199</v>
      </c>
      <c r="C523">
        <v>4363.0702961111201</v>
      </c>
      <c r="D523">
        <v>4256.9946169444402</v>
      </c>
      <c r="E523">
        <v>3960.94389527779</v>
      </c>
      <c r="F523">
        <v>-2.6211297800828301E-2</v>
      </c>
      <c r="G523">
        <v>1.8012468773424498E-2</v>
      </c>
      <c r="H523">
        <v>-1.2669175894382001</v>
      </c>
    </row>
    <row r="524" spans="1:8">
      <c r="A524">
        <v>531.84499458179698</v>
      </c>
      <c r="B524">
        <v>3978.4757213889002</v>
      </c>
      <c r="C524">
        <v>4413.5201100000004</v>
      </c>
      <c r="D524">
        <v>4303.6846636111004</v>
      </c>
      <c r="E524">
        <v>4011.7468700000099</v>
      </c>
      <c r="F524">
        <v>-2.5920198088271999E-2</v>
      </c>
      <c r="G524">
        <v>1.75539773510896E-2</v>
      </c>
      <c r="H524">
        <v>-1.24544338524336</v>
      </c>
    </row>
    <row r="525" spans="1:8">
      <c r="A525">
        <v>532.20287555977302</v>
      </c>
      <c r="B525">
        <v>4014.9629394444601</v>
      </c>
      <c r="C525">
        <v>4451.7330830555502</v>
      </c>
      <c r="D525">
        <v>4339.2580324999999</v>
      </c>
      <c r="E525">
        <v>4047.2814033333502</v>
      </c>
      <c r="F525">
        <v>-2.57934229863922E-2</v>
      </c>
      <c r="G525">
        <v>1.7407455804661999E-2</v>
      </c>
      <c r="H525">
        <v>-1.2376140129918201</v>
      </c>
    </row>
    <row r="526" spans="1:8">
      <c r="A526">
        <v>532.56071323105004</v>
      </c>
      <c r="B526">
        <v>4065.0037663888902</v>
      </c>
      <c r="C526">
        <v>4510.2497700000204</v>
      </c>
      <c r="D526">
        <v>4391.8365202777904</v>
      </c>
      <c r="E526">
        <v>4095.4763277777802</v>
      </c>
      <c r="F526">
        <v>-2.59610985099007E-2</v>
      </c>
      <c r="G526">
        <v>1.7459011927898001E-2</v>
      </c>
      <c r="H526">
        <v>-1.2438945370389001</v>
      </c>
    </row>
    <row r="527" spans="1:8">
      <c r="A527">
        <v>532.91850758681903</v>
      </c>
      <c r="B527">
        <v>4103.60024055556</v>
      </c>
      <c r="C527">
        <v>4547.3838427777901</v>
      </c>
      <c r="D527">
        <v>4431.0616449999998</v>
      </c>
      <c r="E527">
        <v>4135.9745305555498</v>
      </c>
      <c r="F527">
        <v>-2.5649313300506599E-2</v>
      </c>
      <c r="G527">
        <v>1.7222240480694501E-2</v>
      </c>
      <c r="H527">
        <v>-1.2281795464154699</v>
      </c>
    </row>
    <row r="528" spans="1:8">
      <c r="A528">
        <v>533.27625861827005</v>
      </c>
      <c r="B528">
        <v>4150.24174277776</v>
      </c>
      <c r="C528">
        <v>4597.9137550000196</v>
      </c>
      <c r="D528">
        <v>4476.9167272222403</v>
      </c>
      <c r="E528">
        <v>4177.8878038888697</v>
      </c>
      <c r="F528">
        <v>-2.55866515139089E-2</v>
      </c>
      <c r="G528">
        <v>1.7275313512769501E-2</v>
      </c>
      <c r="H528">
        <v>-1.227904848833</v>
      </c>
    </row>
    <row r="529" spans="1:8">
      <c r="A529">
        <v>533.63396631659703</v>
      </c>
      <c r="B529">
        <v>4195.6526433333202</v>
      </c>
      <c r="C529">
        <v>4643.9059752777803</v>
      </c>
      <c r="D529">
        <v>4525.5000072222401</v>
      </c>
      <c r="E529">
        <v>4227.9747480555397</v>
      </c>
      <c r="F529">
        <v>-2.5354961219482702E-2</v>
      </c>
      <c r="G529">
        <v>1.69946945347225E-2</v>
      </c>
      <c r="H529">
        <v>-1.21322826927394</v>
      </c>
    </row>
    <row r="530" spans="1:8">
      <c r="A530">
        <v>533.99163067298798</v>
      </c>
      <c r="B530">
        <v>4241.6303002777604</v>
      </c>
      <c r="C530">
        <v>4695.1652677777702</v>
      </c>
      <c r="D530">
        <v>4574.4680019444604</v>
      </c>
      <c r="E530">
        <v>4276.0907877777699</v>
      </c>
      <c r="F530">
        <v>-2.5374585557331301E-2</v>
      </c>
      <c r="G530">
        <v>1.6856405412118199E-2</v>
      </c>
      <c r="H530">
        <v>-1.2098287736022699</v>
      </c>
    </row>
    <row r="531" spans="1:8">
      <c r="A531">
        <v>534.34925167863696</v>
      </c>
      <c r="B531">
        <v>4281.7559244444301</v>
      </c>
      <c r="C531">
        <v>4740.3443686111004</v>
      </c>
      <c r="D531">
        <v>4618.3594613888899</v>
      </c>
      <c r="E531">
        <v>4317.1387563888802</v>
      </c>
      <c r="F531">
        <v>-2.5414727683733301E-2</v>
      </c>
      <c r="G531">
        <v>1.6855283144744899E-2</v>
      </c>
      <c r="H531">
        <v>-1.2109466102220401</v>
      </c>
    </row>
    <row r="532" spans="1:8">
      <c r="A532">
        <v>534.70682932473505</v>
      </c>
      <c r="B532">
        <v>4323.4264755555596</v>
      </c>
      <c r="C532">
        <v>4781.6107872222201</v>
      </c>
      <c r="D532">
        <v>4660.1489463888902</v>
      </c>
      <c r="E532">
        <v>4358.0325963888899</v>
      </c>
      <c r="F532">
        <v>-2.5161034405634299E-2</v>
      </c>
      <c r="G532">
        <v>1.6750402981295001E-2</v>
      </c>
      <c r="H532">
        <v>-1.2006742377989299</v>
      </c>
    </row>
    <row r="533" spans="1:8">
      <c r="A533">
        <v>535.06436360247199</v>
      </c>
      <c r="B533">
        <v>4379.5875433333304</v>
      </c>
      <c r="C533">
        <v>4840.2743211111101</v>
      </c>
      <c r="D533">
        <v>4717.36464222223</v>
      </c>
      <c r="E533">
        <v>4418.7532011111198</v>
      </c>
      <c r="F533">
        <v>-2.4983388284502601E-2</v>
      </c>
      <c r="G533">
        <v>1.6342359316709801E-2</v>
      </c>
      <c r="H533">
        <v>-1.1838954613861801</v>
      </c>
    </row>
    <row r="534" spans="1:8">
      <c r="A534">
        <v>535.421854503041</v>
      </c>
      <c r="B534">
        <v>4415.9376233333396</v>
      </c>
      <c r="C534">
        <v>4878.9593888888803</v>
      </c>
      <c r="D534">
        <v>4754.6661933333298</v>
      </c>
      <c r="E534">
        <v>4452.4782402777801</v>
      </c>
      <c r="F534">
        <v>-2.4907310158826301E-2</v>
      </c>
      <c r="G534">
        <v>1.6410514423581601E-2</v>
      </c>
      <c r="H534">
        <v>-1.18366848361693</v>
      </c>
    </row>
    <row r="535" spans="1:8">
      <c r="A535">
        <v>535.77930201763195</v>
      </c>
      <c r="B535">
        <v>4463.0148119444602</v>
      </c>
      <c r="C535">
        <v>4937.2394216666598</v>
      </c>
      <c r="D535">
        <v>4810.53356722221</v>
      </c>
      <c r="E535">
        <v>4504.6501683333399</v>
      </c>
      <c r="F535">
        <v>-2.5224031070701699E-2</v>
      </c>
      <c r="G535">
        <v>1.6418538140118899E-2</v>
      </c>
      <c r="H535">
        <v>-1.19297173193073</v>
      </c>
    </row>
    <row r="536" spans="1:8">
      <c r="A536">
        <v>536.13670613743705</v>
      </c>
      <c r="B536">
        <v>4517.4646880555702</v>
      </c>
      <c r="C536">
        <v>4989.5933913888903</v>
      </c>
      <c r="D536">
        <v>4859.85229555556</v>
      </c>
      <c r="E536">
        <v>4554.3693883333399</v>
      </c>
      <c r="F536">
        <v>-2.4830431211634502E-2</v>
      </c>
      <c r="G536">
        <v>1.62245439654881E-2</v>
      </c>
      <c r="H536">
        <v>-1.1761384028317401</v>
      </c>
    </row>
    <row r="537" spans="1:8">
      <c r="A537">
        <v>536.49406685364704</v>
      </c>
      <c r="B537">
        <v>4550.1945661111304</v>
      </c>
      <c r="C537">
        <v>5022.9616288889001</v>
      </c>
      <c r="D537">
        <v>4898.0373555555598</v>
      </c>
      <c r="E537">
        <v>4589.4415358333399</v>
      </c>
      <c r="F537">
        <v>-2.4692329945723301E-2</v>
      </c>
      <c r="G537">
        <v>1.62633204908793E-2</v>
      </c>
      <c r="H537">
        <v>-1.1732929586152301</v>
      </c>
    </row>
    <row r="538" spans="1:8">
      <c r="A538">
        <v>536.85138415745405</v>
      </c>
      <c r="B538">
        <v>4607.6517705555698</v>
      </c>
      <c r="C538">
        <v>5092.7940258333401</v>
      </c>
      <c r="D538">
        <v>4958.29072</v>
      </c>
      <c r="E538">
        <v>4648.8247411111097</v>
      </c>
      <c r="F538">
        <v>-2.5006183502328101E-2</v>
      </c>
      <c r="G538">
        <v>1.6106082004613002E-2</v>
      </c>
      <c r="H538">
        <v>-1.1777796498844999</v>
      </c>
    </row>
    <row r="539" spans="1:8">
      <c r="A539">
        <v>537.20865804004802</v>
      </c>
      <c r="B539">
        <v>4658.8625186111203</v>
      </c>
      <c r="C539">
        <v>5141.9052266666704</v>
      </c>
      <c r="D539">
        <v>5008.8776719444604</v>
      </c>
      <c r="E539">
        <v>4702.3692633333303</v>
      </c>
      <c r="F539">
        <v>-2.46431055510061E-2</v>
      </c>
      <c r="G539">
        <v>1.5781104664205702E-2</v>
      </c>
      <c r="H539">
        <v>-1.1580683177406299</v>
      </c>
    </row>
    <row r="540" spans="1:8">
      <c r="A540">
        <v>537.56588849262198</v>
      </c>
      <c r="B540">
        <v>4698.9371711110998</v>
      </c>
      <c r="C540">
        <v>5185.0915780555597</v>
      </c>
      <c r="D540">
        <v>5052.3722805555599</v>
      </c>
      <c r="E540">
        <v>4741.7691480555504</v>
      </c>
      <c r="F540">
        <v>-2.4592927604821801E-2</v>
      </c>
      <c r="G540">
        <v>1.5856577871780901E-2</v>
      </c>
      <c r="H540">
        <v>-1.15879297360032</v>
      </c>
    </row>
    <row r="541" spans="1:8">
      <c r="A541">
        <v>537.92307550636701</v>
      </c>
      <c r="B541">
        <v>4750.1260741666501</v>
      </c>
      <c r="C541">
        <v>5245.0524622222201</v>
      </c>
      <c r="D541">
        <v>5108.8306830555603</v>
      </c>
      <c r="E541">
        <v>4796.5454855555499</v>
      </c>
      <c r="F541">
        <v>-2.4758256506060099E-2</v>
      </c>
      <c r="G541">
        <v>1.5763419388836599E-2</v>
      </c>
      <c r="H541">
        <v>-1.1608605037872901</v>
      </c>
    </row>
    <row r="542" spans="1:8">
      <c r="A542">
        <v>538.28021907247398</v>
      </c>
      <c r="B542">
        <v>4797.76880555555</v>
      </c>
      <c r="C542">
        <v>5289.8371394444202</v>
      </c>
      <c r="D542">
        <v>5153.2804036111102</v>
      </c>
      <c r="E542">
        <v>4845.3132344444402</v>
      </c>
      <c r="F542">
        <v>-2.4389748002239101E-2</v>
      </c>
      <c r="G542">
        <v>1.54005243294676E-2</v>
      </c>
      <c r="H542">
        <v>-1.1399073351414899</v>
      </c>
    </row>
    <row r="543" spans="1:8">
      <c r="A543">
        <v>538.63731918213398</v>
      </c>
      <c r="B543">
        <v>4840.0109675000003</v>
      </c>
      <c r="C543">
        <v>5337.9361886111101</v>
      </c>
      <c r="D543">
        <v>5202.3818955555498</v>
      </c>
      <c r="E543">
        <v>4885.8951763888899</v>
      </c>
      <c r="F543">
        <v>-2.4460984787691001E-2</v>
      </c>
      <c r="G543">
        <v>1.56858657285898E-2</v>
      </c>
      <c r="H543">
        <v>-1.1501225476627499</v>
      </c>
    </row>
    <row r="544" spans="1:8">
      <c r="A544">
        <v>538.99437582653798</v>
      </c>
      <c r="B544">
        <v>4884.6500113888796</v>
      </c>
      <c r="C544">
        <v>5384.2123938888799</v>
      </c>
      <c r="D544">
        <v>5243.7271988888797</v>
      </c>
      <c r="E544">
        <v>4930.6167458333402</v>
      </c>
      <c r="F544">
        <v>-2.43241345917364E-2</v>
      </c>
      <c r="G544">
        <v>1.53872551761907E-2</v>
      </c>
      <c r="H544">
        <v>-1.1376475161506101</v>
      </c>
    </row>
    <row r="545" spans="1:8">
      <c r="A545">
        <v>539.351388996879</v>
      </c>
      <c r="B545">
        <v>4944.2868613888904</v>
      </c>
      <c r="C545">
        <v>5454.2389686111001</v>
      </c>
      <c r="D545">
        <v>5312.3180716666602</v>
      </c>
      <c r="E545">
        <v>4990.91380027779</v>
      </c>
      <c r="F545">
        <v>-2.4520403928362001E-2</v>
      </c>
      <c r="G545">
        <v>1.5597255083817299E-2</v>
      </c>
      <c r="H545">
        <v>-1.1492862726714199</v>
      </c>
    </row>
    <row r="546" spans="1:8">
      <c r="A546">
        <v>539.70835868434801</v>
      </c>
      <c r="B546">
        <v>4989.7220341666698</v>
      </c>
      <c r="C546">
        <v>5499.6522963889001</v>
      </c>
      <c r="D546">
        <v>5357.6440194444403</v>
      </c>
      <c r="E546">
        <v>5035.5746891666704</v>
      </c>
      <c r="F546">
        <v>-2.4306991349179199E-2</v>
      </c>
      <c r="G546">
        <v>1.54942053711872E-2</v>
      </c>
      <c r="H546">
        <v>-1.14022029582347</v>
      </c>
    </row>
    <row r="547" spans="1:8">
      <c r="A547">
        <v>540.06528488013498</v>
      </c>
      <c r="B547">
        <v>5044.7228897222303</v>
      </c>
      <c r="C547">
        <v>5554.0317830555596</v>
      </c>
      <c r="D547">
        <v>5415.7529330555499</v>
      </c>
      <c r="E547">
        <v>5093.3183058333398</v>
      </c>
      <c r="F547">
        <v>-2.4026827163075099E-2</v>
      </c>
      <c r="G547">
        <v>1.53407765487895E-2</v>
      </c>
      <c r="H547">
        <v>-1.1277987711166999</v>
      </c>
    </row>
    <row r="548" spans="1:8">
      <c r="A548">
        <v>540.42216757543201</v>
      </c>
      <c r="B548">
        <v>5097.5489541666802</v>
      </c>
      <c r="C548">
        <v>5612.6625494444497</v>
      </c>
      <c r="D548">
        <v>5468.2246230555502</v>
      </c>
      <c r="E548">
        <v>5144.9137686111198</v>
      </c>
      <c r="F548">
        <v>-2.4047778846575201E-2</v>
      </c>
      <c r="G548">
        <v>1.5231632836253801E-2</v>
      </c>
      <c r="H548">
        <v>-1.12527225559148</v>
      </c>
    </row>
    <row r="549" spans="1:8">
      <c r="A549">
        <v>540.77900676143099</v>
      </c>
      <c r="B549">
        <v>5134.2922441666697</v>
      </c>
      <c r="C549">
        <v>5653.5466805555598</v>
      </c>
      <c r="D549">
        <v>5505.01403027777</v>
      </c>
      <c r="E549">
        <v>5181.9786655555599</v>
      </c>
      <c r="F549">
        <v>-2.4066656909333801E-2</v>
      </c>
      <c r="G549">
        <v>1.5113482993590799E-2</v>
      </c>
      <c r="H549">
        <v>-1.12242832858484</v>
      </c>
    </row>
    <row r="550" spans="1:8">
      <c r="A550">
        <v>541.13580242932301</v>
      </c>
      <c r="B550">
        <v>5205.6562183333299</v>
      </c>
      <c r="C550">
        <v>5734.0127380555496</v>
      </c>
      <c r="D550">
        <v>5582.7033455555602</v>
      </c>
      <c r="E550">
        <v>5257.3572652777802</v>
      </c>
      <c r="F550">
        <v>-2.4148652113172499E-2</v>
      </c>
      <c r="G550">
        <v>1.5006654111907601E-2</v>
      </c>
      <c r="H550">
        <v>-1.1217168961196999</v>
      </c>
    </row>
    <row r="551" spans="1:8">
      <c r="A551">
        <v>541.49255457029903</v>
      </c>
      <c r="B551">
        <v>5236.6409236111003</v>
      </c>
      <c r="C551">
        <v>5765.0095794444496</v>
      </c>
      <c r="D551">
        <v>5614.1152419444497</v>
      </c>
      <c r="E551">
        <v>5282.2265841666504</v>
      </c>
      <c r="F551">
        <v>-2.4013154012055001E-2</v>
      </c>
      <c r="G551">
        <v>1.5229361517573399E-2</v>
      </c>
      <c r="H551">
        <v>-1.1242152586621501</v>
      </c>
    </row>
    <row r="552" spans="1:8">
      <c r="A552">
        <v>541.84926317555005</v>
      </c>
      <c r="B552">
        <v>5296.8445300000003</v>
      </c>
      <c r="C552">
        <v>5833.91963194444</v>
      </c>
      <c r="D552">
        <v>5684.05322305556</v>
      </c>
      <c r="E552">
        <v>5352.7009813888899</v>
      </c>
      <c r="F552">
        <v>-2.41257066509717E-2</v>
      </c>
      <c r="G552">
        <v>1.5011308376028E-2</v>
      </c>
      <c r="H552">
        <v>-1.1211928918935801</v>
      </c>
    </row>
    <row r="553" spans="1:8">
      <c r="A553">
        <v>542.20592823626805</v>
      </c>
      <c r="B553">
        <v>5355.5080638888903</v>
      </c>
      <c r="C553">
        <v>5901.9631661111098</v>
      </c>
      <c r="D553">
        <v>5742.2762161111004</v>
      </c>
      <c r="E553">
        <v>5405.9154013888901</v>
      </c>
      <c r="F553">
        <v>-2.42707749839049E-2</v>
      </c>
      <c r="G553">
        <v>1.5085891338385801E-2</v>
      </c>
      <c r="H553">
        <v>-1.12748543798596</v>
      </c>
    </row>
    <row r="554" spans="1:8">
      <c r="A554">
        <v>542.56254974364504</v>
      </c>
      <c r="B554">
        <v>5410.8863524999997</v>
      </c>
      <c r="C554">
        <v>5958.1800599999997</v>
      </c>
      <c r="D554">
        <v>5802.6582233333202</v>
      </c>
      <c r="E554">
        <v>5465.58016444446</v>
      </c>
      <c r="F554">
        <v>-2.4069421694039399E-2</v>
      </c>
      <c r="G554">
        <v>1.4956998924271899E-2</v>
      </c>
      <c r="H554">
        <v>-1.1180245954657899</v>
      </c>
    </row>
    <row r="555" spans="1:8">
      <c r="A555">
        <v>542.91912768887096</v>
      </c>
      <c r="B555">
        <v>5464.5728672222203</v>
      </c>
      <c r="C555">
        <v>6017.9710386111001</v>
      </c>
      <c r="D555">
        <v>5859.4455144444501</v>
      </c>
      <c r="E555">
        <v>5519.8710575000096</v>
      </c>
      <c r="F555">
        <v>-2.4097367966855601E-2</v>
      </c>
      <c r="G555">
        <v>1.49206876703675E-2</v>
      </c>
      <c r="H555">
        <v>-1.1177849564097599</v>
      </c>
    </row>
    <row r="556" spans="1:8">
      <c r="A556">
        <v>543.27566206313804</v>
      </c>
      <c r="B556">
        <v>5488.8365941666698</v>
      </c>
      <c r="C556">
        <v>6044.7408724999996</v>
      </c>
      <c r="D556">
        <v>5885.0005236111201</v>
      </c>
      <c r="E556">
        <v>5545.9090838888796</v>
      </c>
      <c r="F556">
        <v>-2.40993863326429E-2</v>
      </c>
      <c r="G556">
        <v>1.4832215955052099E-2</v>
      </c>
      <c r="H556">
        <v>-1.11530825038339</v>
      </c>
    </row>
    <row r="557" spans="1:8">
      <c r="A557">
        <v>543.63215285763795</v>
      </c>
      <c r="B557">
        <v>5563.6836322222198</v>
      </c>
      <c r="C557">
        <v>6128.6280997222102</v>
      </c>
      <c r="D557">
        <v>5964.69472444444</v>
      </c>
      <c r="E557">
        <v>5618.4636105555601</v>
      </c>
      <c r="F557">
        <v>-2.4158801118709002E-2</v>
      </c>
      <c r="G557">
        <v>1.49454537301237E-2</v>
      </c>
      <c r="H557">
        <v>-1.12025438192105</v>
      </c>
    </row>
    <row r="558" spans="1:8">
      <c r="A558">
        <v>543.98860006356097</v>
      </c>
      <c r="B558">
        <v>5633.8291408333298</v>
      </c>
      <c r="C558">
        <v>6200.0612497222101</v>
      </c>
      <c r="D558">
        <v>6031.3426058333398</v>
      </c>
      <c r="E558">
        <v>5693.0739944444504</v>
      </c>
      <c r="F558">
        <v>-2.3924174138911399E-2</v>
      </c>
      <c r="G558">
        <v>1.4425818482979901E-2</v>
      </c>
      <c r="H558">
        <v>-1.0986463607961101</v>
      </c>
    </row>
    <row r="559" spans="1:8">
      <c r="A559">
        <v>544.34500367210001</v>
      </c>
      <c r="B559">
        <v>5657.38654611112</v>
      </c>
      <c r="C559">
        <v>6228.9075722222096</v>
      </c>
      <c r="D559">
        <v>6063.2314513888796</v>
      </c>
      <c r="E559">
        <v>5716.5173202777696</v>
      </c>
      <c r="F559">
        <v>-2.4041178033344601E-2</v>
      </c>
      <c r="G559">
        <v>1.471653334174E-2</v>
      </c>
      <c r="H559">
        <v>-1.11032664268926</v>
      </c>
    </row>
    <row r="560" spans="1:8">
      <c r="A560">
        <v>544.701363674444</v>
      </c>
      <c r="B560">
        <v>5720.92272861112</v>
      </c>
      <c r="C560">
        <v>6295.7569130555803</v>
      </c>
      <c r="D560">
        <v>6129.2822361111203</v>
      </c>
      <c r="E560">
        <v>5784.2161888888804</v>
      </c>
      <c r="F560">
        <v>-2.39181787975472E-2</v>
      </c>
      <c r="G560">
        <v>1.4482146004155001E-2</v>
      </c>
      <c r="H560">
        <v>-1.1000882715345399</v>
      </c>
    </row>
    <row r="561" spans="1:8">
      <c r="A561">
        <v>545.05768006178698</v>
      </c>
      <c r="B561">
        <v>5798.4482063889</v>
      </c>
      <c r="C561">
        <v>6379.9390477777897</v>
      </c>
      <c r="D561">
        <v>6215.9996044444297</v>
      </c>
      <c r="E561">
        <v>5859.8083841666803</v>
      </c>
      <c r="F561">
        <v>-2.38738853204861E-2</v>
      </c>
      <c r="G561">
        <v>1.4748131993059301E-2</v>
      </c>
      <c r="H561">
        <v>-1.10643929417367</v>
      </c>
    </row>
    <row r="562" spans="1:8">
      <c r="A562">
        <v>545.41395282531801</v>
      </c>
      <c r="B562">
        <v>5834.5968269444402</v>
      </c>
      <c r="C562">
        <v>6422.4178638888998</v>
      </c>
      <c r="D562">
        <v>6248.5389455555496</v>
      </c>
      <c r="E562">
        <v>5897.1657613888801</v>
      </c>
      <c r="F562">
        <v>-2.39789643633238E-2</v>
      </c>
      <c r="G562">
        <v>1.4464915484309599E-2</v>
      </c>
      <c r="H562">
        <v>-1.10133603168871</v>
      </c>
    </row>
    <row r="563" spans="1:8">
      <c r="A563">
        <v>545.77018195622998</v>
      </c>
      <c r="B563">
        <v>5892.0249047222296</v>
      </c>
      <c r="C563">
        <v>6484.3994105555703</v>
      </c>
      <c r="D563">
        <v>6313.6904444444399</v>
      </c>
      <c r="E563">
        <v>5955.1933630555504</v>
      </c>
      <c r="F563">
        <v>-2.3931569035738901E-2</v>
      </c>
      <c r="G563">
        <v>1.46100120847889E-2</v>
      </c>
      <c r="H563">
        <v>-1.10413496698367</v>
      </c>
    </row>
    <row r="564" spans="1:8">
      <c r="A564">
        <v>546.12636744571398</v>
      </c>
      <c r="B564">
        <v>5944.2478044444397</v>
      </c>
      <c r="C564">
        <v>6546.0035241666701</v>
      </c>
      <c r="D564">
        <v>6368.9413038888797</v>
      </c>
      <c r="E564">
        <v>6016.3824216666599</v>
      </c>
      <c r="F564">
        <v>-2.4089015660709801E-2</v>
      </c>
      <c r="G564">
        <v>1.42329296365002E-2</v>
      </c>
      <c r="H564">
        <v>-1.0978428641306699</v>
      </c>
    </row>
    <row r="565" spans="1:8">
      <c r="A565">
        <v>546.482509284961</v>
      </c>
      <c r="B565">
        <v>5999.7280363888904</v>
      </c>
      <c r="C565">
        <v>6601.1730716666798</v>
      </c>
      <c r="D565">
        <v>6424.4955661110998</v>
      </c>
      <c r="E565">
        <v>6065.04337277778</v>
      </c>
      <c r="F565">
        <v>-2.3865159726287399E-2</v>
      </c>
      <c r="G565">
        <v>1.4390130616194799E-2</v>
      </c>
      <c r="H565">
        <v>-1.0959333403359</v>
      </c>
    </row>
    <row r="566" spans="1:8">
      <c r="A566">
        <v>546.83860746516302</v>
      </c>
      <c r="B566">
        <v>6060.9619986111102</v>
      </c>
      <c r="C566">
        <v>6671.0989166666504</v>
      </c>
      <c r="D566">
        <v>6489.6434241666802</v>
      </c>
      <c r="E566">
        <v>6129.9921986111103</v>
      </c>
      <c r="F566">
        <v>-2.3960650287315598E-2</v>
      </c>
      <c r="G566">
        <v>1.4249667593667199E-2</v>
      </c>
      <c r="H566">
        <v>-1.0946449742167901</v>
      </c>
    </row>
    <row r="567" spans="1:8">
      <c r="A567">
        <v>547.19466197751001</v>
      </c>
      <c r="B567">
        <v>6112.9506713889004</v>
      </c>
      <c r="C567">
        <v>6724.4407658333403</v>
      </c>
      <c r="D567">
        <v>6541.9354997222199</v>
      </c>
      <c r="E567">
        <v>6177.3606538888998</v>
      </c>
      <c r="F567">
        <v>-2.3816758156622601E-2</v>
      </c>
      <c r="G567">
        <v>1.4331565262352301E-2</v>
      </c>
      <c r="H567">
        <v>-1.0928689637036699</v>
      </c>
    </row>
    <row r="568" spans="1:8">
      <c r="A568">
        <v>547.55067281319498</v>
      </c>
      <c r="B568">
        <v>6180.1640955555704</v>
      </c>
      <c r="C568">
        <v>6794.2852988888899</v>
      </c>
      <c r="D568">
        <v>6613.8953569444602</v>
      </c>
      <c r="E568">
        <v>6247.6238827777797</v>
      </c>
      <c r="F568">
        <v>-2.3666561279906101E-2</v>
      </c>
      <c r="G568">
        <v>1.42390439006403E-2</v>
      </c>
      <c r="H568">
        <v>-1.0859155983672699</v>
      </c>
    </row>
    <row r="569" spans="1:8">
      <c r="A569">
        <v>547.906639963408</v>
      </c>
      <c r="B569">
        <v>6239.7378377777804</v>
      </c>
      <c r="C569">
        <v>6866.9393416666599</v>
      </c>
      <c r="D569">
        <v>6681.5201952777898</v>
      </c>
      <c r="E569">
        <v>6311.8239105555604</v>
      </c>
      <c r="F569">
        <v>-2.39267930117537E-2</v>
      </c>
      <c r="G569">
        <v>1.42263716604048E-2</v>
      </c>
      <c r="H569">
        <v>-1.0930076553911601</v>
      </c>
    </row>
    <row r="570" spans="1:8">
      <c r="A570">
        <v>548.26256341934197</v>
      </c>
      <c r="B570">
        <v>6299.6526047222196</v>
      </c>
      <c r="C570">
        <v>6925.4875824999999</v>
      </c>
      <c r="D570">
        <v>6743.25295166667</v>
      </c>
      <c r="E570">
        <v>6370.4206958333198</v>
      </c>
      <c r="F570">
        <v>-2.3660806952445199E-2</v>
      </c>
      <c r="G570">
        <v>1.4215400880607999E-2</v>
      </c>
      <c r="H570">
        <v>-1.08507342639715</v>
      </c>
    </row>
    <row r="571" spans="1:8">
      <c r="A571">
        <v>548.61844317218595</v>
      </c>
      <c r="B571">
        <v>6344.8183558333303</v>
      </c>
      <c r="C571">
        <v>6980.2542111111097</v>
      </c>
      <c r="D571">
        <v>6792.2100238888797</v>
      </c>
      <c r="E571">
        <v>6415.4116869444597</v>
      </c>
      <c r="F571">
        <v>-2.3843617064199501E-2</v>
      </c>
      <c r="G571">
        <v>1.4264427964171799E-2</v>
      </c>
      <c r="H571">
        <v>-1.0917150728100899</v>
      </c>
    </row>
    <row r="572" spans="1:8">
      <c r="A572">
        <v>548.97427921313295</v>
      </c>
      <c r="B572">
        <v>6403.9017991666497</v>
      </c>
      <c r="C572">
        <v>7044.4736566666597</v>
      </c>
      <c r="D572">
        <v>6854.8809016666701</v>
      </c>
      <c r="E572">
        <v>6479.3253025000104</v>
      </c>
      <c r="F572">
        <v>-2.3815956789864999E-2</v>
      </c>
      <c r="G572">
        <v>1.40824130591783E-2</v>
      </c>
      <c r="H572">
        <v>-1.0857083213880201</v>
      </c>
    </row>
    <row r="573" spans="1:8">
      <c r="A573">
        <v>549.33007153337405</v>
      </c>
      <c r="B573">
        <v>6485.3302502777797</v>
      </c>
      <c r="C573">
        <v>7132.9531883333402</v>
      </c>
      <c r="D573">
        <v>6943.9915111111104</v>
      </c>
      <c r="E573">
        <v>6563.4115619444501</v>
      </c>
      <c r="F573">
        <v>-2.3777700801093302E-2</v>
      </c>
      <c r="G573">
        <v>1.4087828249008101E-2</v>
      </c>
      <c r="H573">
        <v>-1.0847675018004099</v>
      </c>
    </row>
    <row r="574" spans="1:8">
      <c r="A574">
        <v>549.68582012410104</v>
      </c>
      <c r="B574">
        <v>6534.23999166666</v>
      </c>
      <c r="C574">
        <v>7182.5583288888702</v>
      </c>
      <c r="D574">
        <v>6987.0989777778004</v>
      </c>
      <c r="E574">
        <v>6609.4304816666599</v>
      </c>
      <c r="F574">
        <v>-2.36322763545577E-2</v>
      </c>
      <c r="G574">
        <v>1.38884153208963E-2</v>
      </c>
      <c r="H574">
        <v>-1.07488863870758</v>
      </c>
    </row>
    <row r="575" spans="1:8">
      <c r="A575">
        <v>550.04152497650398</v>
      </c>
      <c r="B575">
        <v>6602.8211555555599</v>
      </c>
      <c r="C575">
        <v>7264.1833849999903</v>
      </c>
      <c r="D575">
        <v>7070.9267380555602</v>
      </c>
      <c r="E575">
        <v>6684.1804308333303</v>
      </c>
      <c r="F575">
        <v>-2.3846614728876801E-2</v>
      </c>
      <c r="G575">
        <v>1.40582804071844E-2</v>
      </c>
      <c r="H575">
        <v>-1.08589525709114</v>
      </c>
    </row>
    <row r="576" spans="1:8">
      <c r="A576">
        <v>550.397186081776</v>
      </c>
      <c r="B576">
        <v>6652.4578499999998</v>
      </c>
      <c r="C576">
        <v>7312.8940941666597</v>
      </c>
      <c r="D576">
        <v>7118.42990416667</v>
      </c>
      <c r="E576">
        <v>6735.0950577777803</v>
      </c>
      <c r="F576">
        <v>-2.3645528118699698E-2</v>
      </c>
      <c r="G576">
        <v>1.38352819026894E-2</v>
      </c>
      <c r="H576">
        <v>-1.0737461134786199</v>
      </c>
    </row>
    <row r="577" spans="1:8">
      <c r="A577">
        <v>550.75280343110603</v>
      </c>
      <c r="B577">
        <v>6724.7696544444398</v>
      </c>
      <c r="C577">
        <v>7395.9864061111102</v>
      </c>
      <c r="D577">
        <v>7196.5051477777797</v>
      </c>
      <c r="E577">
        <v>6805.2272166666799</v>
      </c>
      <c r="F577">
        <v>-2.3767025957683E-2</v>
      </c>
      <c r="G577">
        <v>1.39724828659309E-2</v>
      </c>
      <c r="H577">
        <v>-1.0811572882449001</v>
      </c>
    </row>
    <row r="578" spans="1:8">
      <c r="A578">
        <v>551.10837701568801</v>
      </c>
      <c r="B578">
        <v>6788.6723474999999</v>
      </c>
      <c r="C578">
        <v>7467.2108150000004</v>
      </c>
      <c r="D578">
        <v>7268.1373299999896</v>
      </c>
      <c r="E578">
        <v>6873.54381333334</v>
      </c>
      <c r="F578">
        <v>-2.3798541969145898E-2</v>
      </c>
      <c r="G578">
        <v>1.39514359243163E-2</v>
      </c>
      <c r="H578">
        <v>-1.0814572050037701</v>
      </c>
    </row>
    <row r="579" spans="1:8">
      <c r="A579">
        <v>551.46390682671199</v>
      </c>
      <c r="B579">
        <v>6856.28019527777</v>
      </c>
      <c r="C579">
        <v>7535.3672150000002</v>
      </c>
      <c r="D579">
        <v>7333.2123713888896</v>
      </c>
      <c r="E579">
        <v>6940.1528591666702</v>
      </c>
      <c r="F579">
        <v>-2.35930953685419E-2</v>
      </c>
      <c r="G579">
        <v>1.3768985304908299E-2</v>
      </c>
      <c r="H579">
        <v>-1.0703447682080001</v>
      </c>
    </row>
    <row r="580" spans="1:8">
      <c r="A580">
        <v>551.81939285536896</v>
      </c>
      <c r="B580">
        <v>6897.0138386111103</v>
      </c>
      <c r="C580">
        <v>7577.0535430555601</v>
      </c>
      <c r="D580">
        <v>7375.0576824999998</v>
      </c>
      <c r="E580">
        <v>6980.6413530555401</v>
      </c>
      <c r="F580">
        <v>-2.34916587892154E-2</v>
      </c>
      <c r="G580">
        <v>1.37372735548296E-2</v>
      </c>
      <c r="H580">
        <v>-1.06653034954593</v>
      </c>
    </row>
    <row r="581" spans="1:8">
      <c r="A581">
        <v>552.17483509285103</v>
      </c>
      <c r="B581">
        <v>6964.5537241666798</v>
      </c>
      <c r="C581">
        <v>7653.95643833334</v>
      </c>
      <c r="D581">
        <v>7451.9448008333002</v>
      </c>
      <c r="E581">
        <v>7054.5927461111096</v>
      </c>
      <c r="F581">
        <v>-2.35797870816939E-2</v>
      </c>
      <c r="G581">
        <v>1.36956201104615E-2</v>
      </c>
      <c r="H581">
        <v>-1.0678617558710499</v>
      </c>
    </row>
    <row r="582" spans="1:8">
      <c r="A582">
        <v>552.53023353034905</v>
      </c>
      <c r="B582">
        <v>7043.2369869444401</v>
      </c>
      <c r="C582">
        <v>7742.1774708333496</v>
      </c>
      <c r="D582">
        <v>7537.2458850000103</v>
      </c>
      <c r="E582">
        <v>7134.5041833333498</v>
      </c>
      <c r="F582">
        <v>-2.36361478362631E-2</v>
      </c>
      <c r="G582">
        <v>1.37250736889225E-2</v>
      </c>
      <c r="H582">
        <v>-1.07032015542323</v>
      </c>
    </row>
    <row r="583" spans="1:8">
      <c r="A583">
        <v>552.88558815905503</v>
      </c>
      <c r="B583">
        <v>7092.6006188888996</v>
      </c>
      <c r="C583">
        <v>7792.6272847221999</v>
      </c>
      <c r="D583">
        <v>7584.7344877777696</v>
      </c>
      <c r="E583">
        <v>7184.01587583333</v>
      </c>
      <c r="F583">
        <v>-2.35141400039795E-2</v>
      </c>
      <c r="G583">
        <v>1.3566435956957499E-2</v>
      </c>
      <c r="H583">
        <v>-1.06228025223797</v>
      </c>
    </row>
    <row r="584" spans="1:8">
      <c r="A584">
        <v>553.24089897015904</v>
      </c>
      <c r="B584">
        <v>7165.3930133333497</v>
      </c>
      <c r="C584">
        <v>7867.2534455555597</v>
      </c>
      <c r="D584">
        <v>7661.7356855555499</v>
      </c>
      <c r="E584">
        <v>7254.67595555556</v>
      </c>
      <c r="F584">
        <v>-2.3344539969780202E-2</v>
      </c>
      <c r="G584">
        <v>1.36446935024942E-2</v>
      </c>
      <c r="H584">
        <v>-1.0596634826926801</v>
      </c>
    </row>
    <row r="585" spans="1:8">
      <c r="A585">
        <v>553.59616595485397</v>
      </c>
      <c r="B585">
        <v>7231.9013294444503</v>
      </c>
      <c r="C585">
        <v>7949.4853072222204</v>
      </c>
      <c r="D585">
        <v>7730.7853033333304</v>
      </c>
      <c r="E585">
        <v>7330.2450922222297</v>
      </c>
      <c r="F585">
        <v>-2.36336770464903E-2</v>
      </c>
      <c r="G585">
        <v>1.3297237990745401E-2</v>
      </c>
      <c r="H585">
        <v>-1.05799278259491</v>
      </c>
    </row>
    <row r="586" spans="1:8">
      <c r="A586">
        <v>553.95138910433104</v>
      </c>
      <c r="B586">
        <v>7281.17272694444</v>
      </c>
      <c r="C586">
        <v>7999.4217636111198</v>
      </c>
      <c r="D586">
        <v>7785.2363930555603</v>
      </c>
      <c r="E586">
        <v>7373.9909183333302</v>
      </c>
      <c r="F586">
        <v>-2.3501999124137599E-2</v>
      </c>
      <c r="G586">
        <v>1.3564196455226499E-2</v>
      </c>
      <c r="H586">
        <v>-1.06186828465201</v>
      </c>
    </row>
    <row r="587" spans="1:8">
      <c r="A587">
        <v>554.30656840977997</v>
      </c>
      <c r="B587">
        <v>7360.7856158333398</v>
      </c>
      <c r="C587">
        <v>8085.4777138888803</v>
      </c>
      <c r="D587">
        <v>7873.0363024999997</v>
      </c>
      <c r="E587">
        <v>7460.4267288888996</v>
      </c>
      <c r="F587">
        <v>-2.3458492276933501E-2</v>
      </c>
      <c r="G587">
        <v>1.34545462028522E-2</v>
      </c>
      <c r="H587">
        <v>-1.0574806569478601</v>
      </c>
    </row>
    <row r="588" spans="1:8">
      <c r="A588">
        <v>554.66170386239401</v>
      </c>
      <c r="B588">
        <v>7418.9928319444298</v>
      </c>
      <c r="C588">
        <v>8145.1533994444399</v>
      </c>
      <c r="D588">
        <v>7926.2422272222302</v>
      </c>
      <c r="E588">
        <v>7513.2843472222303</v>
      </c>
      <c r="F588">
        <v>-2.3327992319794998E-2</v>
      </c>
      <c r="G588">
        <v>1.3373398400813899E-2</v>
      </c>
      <c r="H588">
        <v>-1.05141739527575</v>
      </c>
    </row>
    <row r="589" spans="1:8">
      <c r="A589">
        <v>555.01679545336299</v>
      </c>
      <c r="B589">
        <v>7490.8313280555603</v>
      </c>
      <c r="C589">
        <v>8223.7250099999892</v>
      </c>
      <c r="D589">
        <v>8010.8369897222401</v>
      </c>
      <c r="E589">
        <v>7595.77592166668</v>
      </c>
      <c r="F589">
        <v>-2.3318942838036101E-2</v>
      </c>
      <c r="G589">
        <v>1.32976024462255E-2</v>
      </c>
      <c r="H589">
        <v>-1.04898675256892</v>
      </c>
    </row>
    <row r="590" spans="1:8">
      <c r="A590">
        <v>555.37184317388005</v>
      </c>
      <c r="B590">
        <v>7550.3055541666599</v>
      </c>
      <c r="C590">
        <v>8285.9614149999998</v>
      </c>
      <c r="D590">
        <v>8068.9762436111096</v>
      </c>
      <c r="E590">
        <v>7651.4102822222203</v>
      </c>
      <c r="F590">
        <v>-2.3226934171597002E-2</v>
      </c>
      <c r="G590">
        <v>1.32810335389242E-2</v>
      </c>
      <c r="H590">
        <v>-1.0458762342063801</v>
      </c>
    </row>
    <row r="591" spans="1:8">
      <c r="A591">
        <v>555.72684701513504</v>
      </c>
      <c r="B591">
        <v>7627.1866044444396</v>
      </c>
      <c r="C591">
        <v>8368.9639197222205</v>
      </c>
      <c r="D591">
        <v>8151.1013075000001</v>
      </c>
      <c r="E591">
        <v>7734.0705486111001</v>
      </c>
      <c r="F591">
        <v>-2.3186119502848899E-2</v>
      </c>
      <c r="G591">
        <v>1.31264163418059E-2</v>
      </c>
      <c r="H591">
        <v>-1.0402775236581201</v>
      </c>
    </row>
    <row r="592" spans="1:8">
      <c r="A592">
        <v>556.08180696832005</v>
      </c>
      <c r="B592">
        <v>7676.2601833333401</v>
      </c>
      <c r="C592">
        <v>8425.8203866666809</v>
      </c>
      <c r="D592">
        <v>8202.7125472222197</v>
      </c>
      <c r="E592">
        <v>7778.7896908333296</v>
      </c>
      <c r="F592">
        <v>-2.3275259370203801E-2</v>
      </c>
      <c r="G592">
        <v>1.3262922661282799E-2</v>
      </c>
      <c r="H592">
        <v>-1.04674181074246</v>
      </c>
    </row>
    <row r="593" spans="1:8">
      <c r="A593">
        <v>556.43672302462505</v>
      </c>
      <c r="B593">
        <v>7740.7150694444299</v>
      </c>
      <c r="C593">
        <v>8492.4452094444405</v>
      </c>
      <c r="D593">
        <v>8275.8896563888793</v>
      </c>
      <c r="E593">
        <v>7849.5674908333403</v>
      </c>
      <c r="F593">
        <v>-2.3154152582896201E-2</v>
      </c>
      <c r="G593">
        <v>1.32189171960617E-2</v>
      </c>
      <c r="H593">
        <v>-1.04201169313456</v>
      </c>
    </row>
    <row r="594" spans="1:8">
      <c r="A594">
        <v>556.79159517524397</v>
      </c>
      <c r="B594">
        <v>7823.4044625000097</v>
      </c>
      <c r="C594">
        <v>8581.2900380555602</v>
      </c>
      <c r="D594">
        <v>8357.1761149999893</v>
      </c>
      <c r="E594">
        <v>7930.26656166667</v>
      </c>
      <c r="F594">
        <v>-2.3099655270321599E-2</v>
      </c>
      <c r="G594">
        <v>1.31054813763033E-2</v>
      </c>
      <c r="H594">
        <v>-1.03720076327302</v>
      </c>
    </row>
    <row r="595" spans="1:8">
      <c r="A595">
        <v>557.14642341136596</v>
      </c>
      <c r="B595">
        <v>7901.14717666666</v>
      </c>
      <c r="C595">
        <v>8669.8848627777897</v>
      </c>
      <c r="D595">
        <v>8438.4079611110992</v>
      </c>
      <c r="E595">
        <v>8012.94745944445</v>
      </c>
      <c r="F595">
        <v>-2.31952265942546E-2</v>
      </c>
      <c r="G595">
        <v>1.29308646853211E-2</v>
      </c>
      <c r="H595">
        <v>-1.0349362803120301</v>
      </c>
    </row>
    <row r="596" spans="1:8">
      <c r="A596">
        <v>557.50120772418302</v>
      </c>
      <c r="B596">
        <v>7969.4091608333401</v>
      </c>
      <c r="C596">
        <v>8740.6019822222206</v>
      </c>
      <c r="D596">
        <v>8518.9055725000107</v>
      </c>
      <c r="E596">
        <v>8083.7725902777802</v>
      </c>
      <c r="F596">
        <v>-2.3075772205854699E-2</v>
      </c>
      <c r="G596">
        <v>1.3104300943379501E-2</v>
      </c>
      <c r="H596">
        <v>-1.0364827469628599</v>
      </c>
    </row>
    <row r="597" spans="1:8">
      <c r="A597">
        <v>557.85594810488601</v>
      </c>
      <c r="B597">
        <v>8018.4390497222403</v>
      </c>
      <c r="C597">
        <v>8791.8127302777502</v>
      </c>
      <c r="D597">
        <v>8562.7278561111198</v>
      </c>
      <c r="E597">
        <v>8133.61074416666</v>
      </c>
      <c r="F597">
        <v>-2.3003036797926799E-2</v>
      </c>
      <c r="G597">
        <v>1.2850635166722101E-2</v>
      </c>
      <c r="H597">
        <v>-1.0271320418104499</v>
      </c>
    </row>
    <row r="598" spans="1:8">
      <c r="A598">
        <v>558.21064454466796</v>
      </c>
      <c r="B598">
        <v>8097.56892138891</v>
      </c>
      <c r="C598">
        <v>8872.9220016666604</v>
      </c>
      <c r="D598">
        <v>8642.4815238888805</v>
      </c>
      <c r="E598">
        <v>8213.1229033333402</v>
      </c>
      <c r="F598">
        <v>-2.2844155887806E-2</v>
      </c>
      <c r="G598">
        <v>1.2736375678765901E-2</v>
      </c>
      <c r="H598">
        <v>-1.0193071457982801</v>
      </c>
    </row>
    <row r="599" spans="1:8">
      <c r="A599">
        <v>558.56529703471904</v>
      </c>
      <c r="B599">
        <v>8164.9340469444496</v>
      </c>
      <c r="C599">
        <v>8950.0445605555597</v>
      </c>
      <c r="D599">
        <v>8718.7703319444499</v>
      </c>
      <c r="E599">
        <v>8285.3024241666699</v>
      </c>
      <c r="F599">
        <v>-2.2936356849054599E-2</v>
      </c>
      <c r="G599">
        <v>1.2746002501724101E-2</v>
      </c>
      <c r="H599">
        <v>-1.02222429693439</v>
      </c>
    </row>
    <row r="600" spans="1:8">
      <c r="A600">
        <v>558.91990556623</v>
      </c>
      <c r="B600">
        <v>8239.6305972222108</v>
      </c>
      <c r="C600">
        <v>9029.3819597222191</v>
      </c>
      <c r="D600">
        <v>8799.2994972222205</v>
      </c>
      <c r="E600">
        <v>8363.6495166666591</v>
      </c>
      <c r="F600">
        <v>-2.28661413006623E-2</v>
      </c>
      <c r="G600">
        <v>1.26915829034688E-2</v>
      </c>
      <c r="H600">
        <v>-1.01865376299344</v>
      </c>
    </row>
    <row r="601" spans="1:8">
      <c r="A601">
        <v>559.27447013039398</v>
      </c>
      <c r="B601">
        <v>8299.0866191666501</v>
      </c>
      <c r="C601">
        <v>9090.7263605555599</v>
      </c>
      <c r="D601">
        <v>8858.7361013888603</v>
      </c>
      <c r="E601">
        <v>8418.6843533333304</v>
      </c>
      <c r="F601">
        <v>-2.27615944550991E-2</v>
      </c>
      <c r="G601">
        <v>1.27348798742481E-2</v>
      </c>
      <c r="H601">
        <v>-1.01689908333303</v>
      </c>
    </row>
    <row r="602" spans="1:8">
      <c r="A602">
        <v>559.62899071840002</v>
      </c>
      <c r="B602">
        <v>8357.6312191666493</v>
      </c>
      <c r="C602">
        <v>9151.8462433333607</v>
      </c>
      <c r="D602">
        <v>8919.2952958333208</v>
      </c>
      <c r="E602">
        <v>8480.1076388889105</v>
      </c>
      <c r="F602">
        <v>-2.2679575271954099E-2</v>
      </c>
      <c r="G602">
        <v>1.26207680399185E-2</v>
      </c>
      <c r="H602">
        <v>-1.01128034356658</v>
      </c>
    </row>
    <row r="603" spans="1:8">
      <c r="A603">
        <v>559.98346732144103</v>
      </c>
      <c r="B603">
        <v>8455.0004522222207</v>
      </c>
      <c r="C603">
        <v>9266.6647769444608</v>
      </c>
      <c r="D603">
        <v>9020.3939558333404</v>
      </c>
      <c r="E603">
        <v>8583.9818274999998</v>
      </c>
      <c r="F603">
        <v>-2.2900340183223501E-2</v>
      </c>
      <c r="G603">
        <v>1.23949901349672E-2</v>
      </c>
      <c r="H603">
        <v>-1.0111367318762301</v>
      </c>
    </row>
    <row r="604" spans="1:8">
      <c r="A604">
        <v>560.33789993070798</v>
      </c>
      <c r="B604">
        <v>8514.8496841666802</v>
      </c>
      <c r="C604">
        <v>9321.4823772222207</v>
      </c>
      <c r="D604">
        <v>9083.6473669444604</v>
      </c>
      <c r="E604">
        <v>8645.3080241666703</v>
      </c>
      <c r="F604">
        <v>-2.2612067612311899E-2</v>
      </c>
      <c r="G604">
        <v>1.23622439424028E-2</v>
      </c>
      <c r="H604">
        <v>-1.0019402217303901</v>
      </c>
    </row>
    <row r="605" spans="1:8">
      <c r="A605">
        <v>560.69228853739298</v>
      </c>
      <c r="B605">
        <v>8566.7024325000093</v>
      </c>
      <c r="C605">
        <v>9379.5306102777795</v>
      </c>
      <c r="D605">
        <v>9136.9758663889097</v>
      </c>
      <c r="E605">
        <v>8694.5053913888896</v>
      </c>
      <c r="F605">
        <v>-2.2646205915198399E-2</v>
      </c>
      <c r="G605">
        <v>1.2407002777938599E-2</v>
      </c>
      <c r="H605">
        <v>-1.00420045825402</v>
      </c>
    </row>
    <row r="606" spans="1:8">
      <c r="A606">
        <v>561.046633132686</v>
      </c>
      <c r="B606">
        <v>8626.8684169444205</v>
      </c>
      <c r="C606">
        <v>9441.7014802777594</v>
      </c>
      <c r="D606">
        <v>9193.6090288889009</v>
      </c>
      <c r="E606">
        <v>8759.45543083333</v>
      </c>
      <c r="F606">
        <v>-2.2548355181629998E-2</v>
      </c>
      <c r="G606">
        <v>1.2091350728160999E-2</v>
      </c>
      <c r="H606">
        <v>-0.9923544761027</v>
      </c>
    </row>
    <row r="607" spans="1:8">
      <c r="A607">
        <v>561.40093370778004</v>
      </c>
      <c r="B607">
        <v>8723.8298766666794</v>
      </c>
      <c r="C607">
        <v>9541.2964761111198</v>
      </c>
      <c r="D607">
        <v>9302.7709211111196</v>
      </c>
      <c r="E607">
        <v>8855.8816880555496</v>
      </c>
      <c r="F607">
        <v>-2.2377797548608601E-2</v>
      </c>
      <c r="G607">
        <v>1.23051319575874E-2</v>
      </c>
      <c r="H607">
        <v>-0.99359274092739203</v>
      </c>
    </row>
    <row r="608" spans="1:8">
      <c r="A608">
        <v>561.75519025386404</v>
      </c>
      <c r="B608">
        <v>8816.1978183332994</v>
      </c>
      <c r="C608">
        <v>9642.3757183333692</v>
      </c>
      <c r="D608">
        <v>9400.2457383333403</v>
      </c>
      <c r="E608">
        <v>8957.8444391666799</v>
      </c>
      <c r="F608">
        <v>-2.2379245567349101E-2</v>
      </c>
      <c r="G608">
        <v>1.2049219033385201E-2</v>
      </c>
      <c r="H608">
        <v>-0.98630285836881504</v>
      </c>
    </row>
    <row r="609" spans="1:8">
      <c r="A609">
        <v>562.10940276213205</v>
      </c>
      <c r="B609">
        <v>8881.0010108333299</v>
      </c>
      <c r="C609">
        <v>9714.1171255555892</v>
      </c>
      <c r="D609">
        <v>9470.7953794444293</v>
      </c>
      <c r="E609">
        <v>9025.2666044444195</v>
      </c>
      <c r="F609">
        <v>-2.24014741022786E-2</v>
      </c>
      <c r="G609">
        <v>1.2043881973040699E-2</v>
      </c>
      <c r="H609">
        <v>-0.98678676347055305</v>
      </c>
    </row>
    <row r="610" spans="1:8">
      <c r="A610">
        <v>562.46357122377299</v>
      </c>
      <c r="B610">
        <v>8944.6282141666597</v>
      </c>
      <c r="C610">
        <v>9782.2274083333305</v>
      </c>
      <c r="D610">
        <v>9533.6774255555501</v>
      </c>
      <c r="E610">
        <v>9090.61228111112</v>
      </c>
      <c r="F610">
        <v>-2.23635833759596E-2</v>
      </c>
      <c r="G610">
        <v>1.1894819921261899E-2</v>
      </c>
      <c r="H610">
        <v>-0.98143096089392901</v>
      </c>
    </row>
    <row r="611" spans="1:8">
      <c r="A611">
        <v>562.81769562997999</v>
      </c>
      <c r="B611">
        <v>9023.2192424999994</v>
      </c>
      <c r="C611">
        <v>9862.5648230555598</v>
      </c>
      <c r="D611">
        <v>9613.6386208333497</v>
      </c>
      <c r="E611">
        <v>9167.9460083333397</v>
      </c>
      <c r="F611">
        <v>-2.2221623884982899E-2</v>
      </c>
      <c r="G611">
        <v>1.18651493284511E-2</v>
      </c>
      <c r="H611">
        <v>-0.97651412117467895</v>
      </c>
    </row>
    <row r="612" spans="1:8">
      <c r="A612">
        <v>563.17177597194404</v>
      </c>
      <c r="B612">
        <v>9130.2585288888895</v>
      </c>
      <c r="C612">
        <v>9966.7557641666499</v>
      </c>
      <c r="D612">
        <v>9712.63652000002</v>
      </c>
      <c r="E612">
        <v>9267.9645544444702</v>
      </c>
      <c r="F612">
        <v>-2.1901256982929E-2</v>
      </c>
      <c r="G612">
        <v>1.1713853629068001E-2</v>
      </c>
      <c r="H612">
        <v>-0.96300198296642803</v>
      </c>
    </row>
    <row r="613" spans="1:8">
      <c r="A613">
        <v>563.525812240856</v>
      </c>
      <c r="B613">
        <v>9204.0096761111108</v>
      </c>
      <c r="C613">
        <v>10050.396628333299</v>
      </c>
      <c r="D613">
        <v>9795.4266427777802</v>
      </c>
      <c r="E613">
        <v>9351.4609988888697</v>
      </c>
      <c r="F613">
        <v>-2.1979045701005201E-2</v>
      </c>
      <c r="G613">
        <v>1.15936765336935E-2</v>
      </c>
      <c r="H613">
        <v>-0.96178764540662598</v>
      </c>
    </row>
    <row r="614" spans="1:8">
      <c r="A614">
        <v>563.87980442790797</v>
      </c>
      <c r="B614">
        <v>9258.3515408333205</v>
      </c>
      <c r="C614">
        <v>10113.2774608333</v>
      </c>
      <c r="D614">
        <v>9860.2820205555308</v>
      </c>
      <c r="E614">
        <v>9411.6039247222197</v>
      </c>
      <c r="F614">
        <v>-2.20664436616681E-2</v>
      </c>
      <c r="G614">
        <v>1.16407417807298E-2</v>
      </c>
      <c r="H614">
        <v>-0.965639732557104</v>
      </c>
    </row>
    <row r="615" spans="1:8">
      <c r="A615">
        <v>564.23375252429105</v>
      </c>
      <c r="B615">
        <v>9343.9790863888793</v>
      </c>
      <c r="C615">
        <v>10193.605166666701</v>
      </c>
      <c r="D615">
        <v>9943.0066083333204</v>
      </c>
      <c r="E615">
        <v>9496.0105774999902</v>
      </c>
      <c r="F615">
        <v>-2.1743375979169401E-2</v>
      </c>
      <c r="G615">
        <v>1.14973927580837E-2</v>
      </c>
      <c r="H615">
        <v>-0.95227787820750898</v>
      </c>
    </row>
    <row r="616" spans="1:8">
      <c r="A616">
        <v>564.58765652119598</v>
      </c>
      <c r="B616">
        <v>9388.8341530555408</v>
      </c>
      <c r="C616">
        <v>10250.9604277778</v>
      </c>
      <c r="D616">
        <v>9991.8301833333408</v>
      </c>
      <c r="E616">
        <v>9548.8463508333298</v>
      </c>
      <c r="F616">
        <v>-2.1948454480364098E-2</v>
      </c>
      <c r="G616">
        <v>1.1334915444853299E-2</v>
      </c>
      <c r="H616">
        <v>-0.953498312343805</v>
      </c>
    </row>
    <row r="617" spans="1:8">
      <c r="A617">
        <v>564.94151640981397</v>
      </c>
      <c r="B617">
        <v>9442.0388641666596</v>
      </c>
      <c r="C617">
        <v>10298.1347052778</v>
      </c>
      <c r="D617">
        <v>10038.904944722201</v>
      </c>
      <c r="E617">
        <v>9599.4587886111403</v>
      </c>
      <c r="F617">
        <v>-2.1684101157962501E-2</v>
      </c>
      <c r="G617">
        <v>1.1188461576490401E-2</v>
      </c>
      <c r="H617">
        <v>-0.94172955323159002</v>
      </c>
    </row>
    <row r="618" spans="1:8">
      <c r="A618">
        <v>565.29533218133702</v>
      </c>
      <c r="B618">
        <v>9567.92917194443</v>
      </c>
      <c r="C618">
        <v>10425.515327499999</v>
      </c>
      <c r="D618">
        <v>10167.0877638889</v>
      </c>
      <c r="E618">
        <v>9724.7398636111393</v>
      </c>
      <c r="F618">
        <v>-2.1446683576194201E-2</v>
      </c>
      <c r="G618">
        <v>1.11188350452584E-2</v>
      </c>
      <c r="H618">
        <v>-0.93293338733196396</v>
      </c>
    </row>
    <row r="619" spans="1:8">
      <c r="A619">
        <v>565.649103826957</v>
      </c>
      <c r="B619">
        <v>9648.1124580555406</v>
      </c>
      <c r="C619">
        <v>10511.2642341667</v>
      </c>
      <c r="D619">
        <v>10254.802720555601</v>
      </c>
      <c r="E619">
        <v>9811.1987327778006</v>
      </c>
      <c r="F619">
        <v>-2.14081960292981E-2</v>
      </c>
      <c r="G619">
        <v>1.10536219388165E-2</v>
      </c>
      <c r="H619">
        <v>-0.929962582447455</v>
      </c>
    </row>
    <row r="620" spans="1:8">
      <c r="A620">
        <v>566.002831337864</v>
      </c>
      <c r="B620">
        <v>9737.7801149999905</v>
      </c>
      <c r="C620">
        <v>10614.5607438889</v>
      </c>
      <c r="D620">
        <v>10355.713270833399</v>
      </c>
      <c r="E620">
        <v>9904.8021305555594</v>
      </c>
      <c r="F620">
        <v>-2.15400438447838E-2</v>
      </c>
      <c r="G620">
        <v>1.11278299526102E-2</v>
      </c>
      <c r="H620">
        <v>-0.93586564712834297</v>
      </c>
    </row>
    <row r="621" spans="1:8">
      <c r="A621">
        <v>566.35651470524999</v>
      </c>
      <c r="B621">
        <v>9766.3060441666494</v>
      </c>
      <c r="C621">
        <v>10633.4955044445</v>
      </c>
      <c r="D621">
        <v>10372.689263055599</v>
      </c>
      <c r="E621">
        <v>9930.7697674999799</v>
      </c>
      <c r="F621">
        <v>-2.1254850401641299E-2</v>
      </c>
      <c r="G621">
        <v>1.08828622475247E-2</v>
      </c>
      <c r="H621">
        <v>-0.92067764900070803</v>
      </c>
    </row>
    <row r="622" spans="1:8">
      <c r="A622">
        <v>566.71015392030699</v>
      </c>
      <c r="B622">
        <v>9854.4020747222094</v>
      </c>
      <c r="C622">
        <v>10728.25426</v>
      </c>
      <c r="D622">
        <v>10467.073012777801</v>
      </c>
      <c r="E622">
        <v>10027.338017222201</v>
      </c>
      <c r="F622">
        <v>-2.1227876787789399E-2</v>
      </c>
      <c r="G622">
        <v>1.07281686434377E-2</v>
      </c>
      <c r="H622">
        <v>-0.915473266568816</v>
      </c>
    </row>
    <row r="623" spans="1:8">
      <c r="A623">
        <v>567.06374897422597</v>
      </c>
      <c r="B623">
        <v>9940.7990497222108</v>
      </c>
      <c r="C623">
        <v>10814.602690555599</v>
      </c>
      <c r="D623">
        <v>10550.932326944399</v>
      </c>
      <c r="E623">
        <v>10112.3150672222</v>
      </c>
      <c r="F623">
        <v>-2.1050029572244899E-2</v>
      </c>
      <c r="G623">
        <v>1.0613463879981E-2</v>
      </c>
      <c r="H623">
        <v>-0.90709226972633095</v>
      </c>
    </row>
    <row r="624" spans="1:8">
      <c r="A624">
        <v>567.417299858197</v>
      </c>
      <c r="B624">
        <v>10044.136822222201</v>
      </c>
      <c r="C624">
        <v>10930.1506044444</v>
      </c>
      <c r="D624">
        <v>10670.486371111099</v>
      </c>
      <c r="E624">
        <v>10224.7937586111</v>
      </c>
      <c r="F624">
        <v>-2.1121427493543801E-2</v>
      </c>
      <c r="G624">
        <v>1.06649111601531E-2</v>
      </c>
      <c r="H624">
        <v>-0.91061152551519198</v>
      </c>
    </row>
    <row r="625" spans="1:8">
      <c r="A625">
        <v>567.77080656341298</v>
      </c>
      <c r="B625">
        <v>10115.983813611099</v>
      </c>
      <c r="C625">
        <v>10995.5448255555</v>
      </c>
      <c r="D625">
        <v>10729.403549722199</v>
      </c>
      <c r="E625">
        <v>10289.041117222199</v>
      </c>
      <c r="F625">
        <v>-2.0831296183655399E-2</v>
      </c>
      <c r="G625">
        <v>1.04756189023006E-2</v>
      </c>
      <c r="H625">
        <v>-0.89687705199986301</v>
      </c>
    </row>
    <row r="626" spans="1:8">
      <c r="A626">
        <v>568.12426908106499</v>
      </c>
      <c r="B626">
        <v>10170.9980188889</v>
      </c>
      <c r="C626">
        <v>11057.640451666701</v>
      </c>
      <c r="D626">
        <v>10796.996834166701</v>
      </c>
      <c r="E626">
        <v>10355.9766244444</v>
      </c>
      <c r="F626">
        <v>-2.0883167660695201E-2</v>
      </c>
      <c r="G626">
        <v>1.04245441092511E-2</v>
      </c>
      <c r="H626">
        <v>-0.89689987531498805</v>
      </c>
    </row>
    <row r="627" spans="1:8">
      <c r="A627">
        <v>568.47768740234403</v>
      </c>
      <c r="B627">
        <v>10272.466830277801</v>
      </c>
      <c r="C627">
        <v>11160.4733619444</v>
      </c>
      <c r="D627">
        <v>10895.3163247222</v>
      </c>
      <c r="E627">
        <v>10457.41995</v>
      </c>
      <c r="F627">
        <v>-2.0715928932347701E-2</v>
      </c>
      <c r="G627">
        <v>1.025387025551E-2</v>
      </c>
      <c r="H627">
        <v>-0.88721939291596397</v>
      </c>
    </row>
    <row r="628" spans="1:8">
      <c r="A628">
        <v>568.83106151844095</v>
      </c>
      <c r="B628">
        <v>10369.554505555599</v>
      </c>
      <c r="C628">
        <v>11260.9093902778</v>
      </c>
      <c r="D628">
        <v>10987.4585347222</v>
      </c>
      <c r="E628">
        <v>10553.9954813889</v>
      </c>
      <c r="F628">
        <v>-2.06041555330196E-2</v>
      </c>
      <c r="G628">
        <v>1.00611373078427E-2</v>
      </c>
      <c r="H628">
        <v>-0.87849592865707504</v>
      </c>
    </row>
    <row r="629" spans="1:8">
      <c r="A629">
        <v>569.18439142054797</v>
      </c>
      <c r="B629">
        <v>10404.7067513889</v>
      </c>
      <c r="C629">
        <v>11295.6405130556</v>
      </c>
      <c r="D629">
        <v>11021.438432222199</v>
      </c>
      <c r="E629">
        <v>10599.3614783333</v>
      </c>
      <c r="F629">
        <v>-2.05280991776207E-2</v>
      </c>
      <c r="G629">
        <v>9.7609005132784608E-3</v>
      </c>
      <c r="H629">
        <v>-0.86771592398078901</v>
      </c>
    </row>
    <row r="630" spans="1:8">
      <c r="A630">
        <v>569.53767709985698</v>
      </c>
      <c r="B630">
        <v>10489.3294269444</v>
      </c>
      <c r="C630">
        <v>11379.526526666699</v>
      </c>
      <c r="D630">
        <v>11112.3609630556</v>
      </c>
      <c r="E630">
        <v>10678.2729</v>
      </c>
      <c r="F630">
        <v>-2.0353078862711298E-2</v>
      </c>
      <c r="G630">
        <v>9.9604276264657794E-3</v>
      </c>
      <c r="H630">
        <v>-0.86841799203613901</v>
      </c>
    </row>
    <row r="631" spans="1:8">
      <c r="A631">
        <v>569.89091854755804</v>
      </c>
      <c r="B631">
        <v>10571.119534166701</v>
      </c>
      <c r="C631">
        <v>11463.1977311111</v>
      </c>
      <c r="D631">
        <v>11195.4387116667</v>
      </c>
      <c r="E631">
        <v>10765.031531111101</v>
      </c>
      <c r="F631">
        <v>-2.0242928024599899E-2</v>
      </c>
      <c r="G631">
        <v>9.7995893484363293E-3</v>
      </c>
      <c r="H631">
        <v>-0.86065472571171497</v>
      </c>
    </row>
    <row r="632" spans="1:8">
      <c r="A632">
        <v>570.24411575484305</v>
      </c>
      <c r="B632">
        <v>10647.301544444401</v>
      </c>
      <c r="C632">
        <v>11539.185563611099</v>
      </c>
      <c r="D632">
        <v>11269.4823391667</v>
      </c>
      <c r="E632">
        <v>10843.945379999999</v>
      </c>
      <c r="F632">
        <v>-2.0099712379497099E-2</v>
      </c>
      <c r="G632">
        <v>9.6216869806626595E-3</v>
      </c>
      <c r="H632">
        <v>-0.85145537227998902</v>
      </c>
    </row>
    <row r="633" spans="1:8">
      <c r="A633">
        <v>570.59726871290297</v>
      </c>
      <c r="B633">
        <v>10727.6680858333</v>
      </c>
      <c r="C633">
        <v>11622.513316111101</v>
      </c>
      <c r="D633">
        <v>11354.41934</v>
      </c>
      <c r="E633">
        <v>10929.2124830556</v>
      </c>
      <c r="F633">
        <v>-2.00187464742437E-2</v>
      </c>
      <c r="G633">
        <v>9.5407889593768207E-3</v>
      </c>
      <c r="H633">
        <v>-0.84681831235693095</v>
      </c>
    </row>
    <row r="634" spans="1:8">
      <c r="A634">
        <v>570.95037741293004</v>
      </c>
      <c r="B634">
        <v>10769.9515105556</v>
      </c>
      <c r="C634">
        <v>11663.2141919444</v>
      </c>
      <c r="D634">
        <v>11393.316789722199</v>
      </c>
      <c r="E634">
        <v>10975.349123055599</v>
      </c>
      <c r="F634">
        <v>-1.9909421016074499E-2</v>
      </c>
      <c r="G634">
        <v>9.3427043949879298E-3</v>
      </c>
      <c r="H634">
        <v>-0.83801166392063298</v>
      </c>
    </row>
    <row r="635" spans="1:8">
      <c r="A635">
        <v>571.30344184611499</v>
      </c>
      <c r="B635">
        <v>10882.8464705556</v>
      </c>
      <c r="C635">
        <v>11781.1650558333</v>
      </c>
      <c r="D635">
        <v>11505.8937836111</v>
      </c>
      <c r="E635">
        <v>11089.261089166601</v>
      </c>
      <c r="F635">
        <v>-1.98181726176717E-2</v>
      </c>
      <c r="G635">
        <v>9.2195140239203204E-3</v>
      </c>
      <c r="H635">
        <v>-0.83186844569331597</v>
      </c>
    </row>
    <row r="636" spans="1:8">
      <c r="A636">
        <v>571.65646200364904</v>
      </c>
      <c r="B636">
        <v>10919.918649166701</v>
      </c>
      <c r="C636">
        <v>11814.4471269445</v>
      </c>
      <c r="D636">
        <v>11542.8737277778</v>
      </c>
      <c r="E636">
        <v>11122.937583888899</v>
      </c>
      <c r="F636">
        <v>-1.9673486531077401E-2</v>
      </c>
      <c r="G636">
        <v>9.2636468669610901E-3</v>
      </c>
      <c r="H636">
        <v>-0.82898780745733103</v>
      </c>
    </row>
    <row r="637" spans="1:8">
      <c r="A637">
        <v>572.00943787672395</v>
      </c>
      <c r="B637">
        <v>11071.889459722201</v>
      </c>
      <c r="C637">
        <v>11973.6753319444</v>
      </c>
      <c r="D637">
        <v>11696.923454166699</v>
      </c>
      <c r="E637">
        <v>11280.265273888899</v>
      </c>
      <c r="F637">
        <v>-1.9565280355991501E-2</v>
      </c>
      <c r="G637">
        <v>9.0667789086196406E-3</v>
      </c>
      <c r="H637">
        <v>-0.820248077315332</v>
      </c>
    </row>
    <row r="638" spans="1:8">
      <c r="A638">
        <v>572.36236945653002</v>
      </c>
      <c r="B638">
        <v>11132.617346111099</v>
      </c>
      <c r="C638">
        <v>12027.944380000001</v>
      </c>
      <c r="D638">
        <v>11760.3103625</v>
      </c>
      <c r="E638">
        <v>11340.5222791667</v>
      </c>
      <c r="F638">
        <v>-1.9328698597139898E-2</v>
      </c>
      <c r="G638">
        <v>9.0859946445426294E-3</v>
      </c>
      <c r="H638">
        <v>-0.81402099945365602</v>
      </c>
    </row>
    <row r="639" spans="1:8">
      <c r="A639">
        <v>572.71525673426095</v>
      </c>
      <c r="B639">
        <v>11225.052036388901</v>
      </c>
      <c r="C639">
        <v>12135.308914166701</v>
      </c>
      <c r="D639">
        <v>11854.831250277801</v>
      </c>
      <c r="E639">
        <v>11443.9984033333</v>
      </c>
      <c r="F639">
        <v>-1.9482936922602199E-2</v>
      </c>
      <c r="G639">
        <v>8.8165983667936494E-3</v>
      </c>
      <c r="H639">
        <v>-0.81072196713195799</v>
      </c>
    </row>
    <row r="640" spans="1:8">
      <c r="A640">
        <v>573.06809970110601</v>
      </c>
      <c r="B640">
        <v>11294.752149722301</v>
      </c>
      <c r="C640">
        <v>12211.663257222201</v>
      </c>
      <c r="D640">
        <v>11932.279056944401</v>
      </c>
      <c r="E640">
        <v>11520.9292116667</v>
      </c>
      <c r="F640">
        <v>-1.95034226109412E-2</v>
      </c>
      <c r="G640">
        <v>8.7695858188473197E-3</v>
      </c>
      <c r="H640">
        <v>-0.80996202858234201</v>
      </c>
    </row>
    <row r="641" spans="1:8">
      <c r="A641">
        <v>573.42089834825697</v>
      </c>
      <c r="B641">
        <v>11406.666511944501</v>
      </c>
      <c r="C641">
        <v>12315.6879336111</v>
      </c>
      <c r="D641">
        <v>12038.6229441667</v>
      </c>
      <c r="E641">
        <v>11631.052283888899</v>
      </c>
      <c r="F641">
        <v>-1.9159595303934601E-2</v>
      </c>
      <c r="G641">
        <v>8.6095532860265105E-3</v>
      </c>
      <c r="H641">
        <v>-0.79552750743821599</v>
      </c>
    </row>
    <row r="642" spans="1:8">
      <c r="A642">
        <v>573.77365266690595</v>
      </c>
      <c r="B642">
        <v>11506.0078630555</v>
      </c>
      <c r="C642">
        <v>12419.6592111111</v>
      </c>
      <c r="D642">
        <v>12151.247268888899</v>
      </c>
      <c r="E642">
        <v>11738.6546858333</v>
      </c>
      <c r="F642">
        <v>-1.90935396957456E-2</v>
      </c>
      <c r="G642">
        <v>8.63529251475194E-3</v>
      </c>
      <c r="H642">
        <v>-0.79437252824395999</v>
      </c>
    </row>
    <row r="643" spans="1:8">
      <c r="A643">
        <v>574.126362648243</v>
      </c>
      <c r="B643">
        <v>11593.156063333299</v>
      </c>
      <c r="C643">
        <v>12507.158144999999</v>
      </c>
      <c r="D643">
        <v>12227.5773397222</v>
      </c>
      <c r="E643">
        <v>11823.097746944401</v>
      </c>
      <c r="F643">
        <v>-1.8962451563195998E-2</v>
      </c>
      <c r="G643">
        <v>8.4089031039714206E-3</v>
      </c>
      <c r="H643">
        <v>-0.784131550992202</v>
      </c>
    </row>
    <row r="644" spans="1:8">
      <c r="A644">
        <v>574.47902828346105</v>
      </c>
      <c r="B644">
        <v>11655.8063097222</v>
      </c>
      <c r="C644">
        <v>12570.830251944501</v>
      </c>
      <c r="D644">
        <v>12295.764080000001</v>
      </c>
      <c r="E644">
        <v>11888.9761988889</v>
      </c>
      <c r="F644">
        <v>-1.8884667293644498E-2</v>
      </c>
      <c r="G644">
        <v>8.4100113629543196E-3</v>
      </c>
      <c r="H644">
        <v>-0.78193494509446104</v>
      </c>
    </row>
    <row r="645" spans="1:8">
      <c r="A645">
        <v>574.83164956375003</v>
      </c>
      <c r="B645">
        <v>11744.919346388901</v>
      </c>
      <c r="C645">
        <v>12661.8365219444</v>
      </c>
      <c r="D645">
        <v>12381.000842777799</v>
      </c>
      <c r="E645">
        <v>11981.222779444401</v>
      </c>
      <c r="F645">
        <v>-1.87840854495787E-2</v>
      </c>
      <c r="G645">
        <v>8.2048763186109205E-3</v>
      </c>
      <c r="H645">
        <v>-0.77317680137860101</v>
      </c>
    </row>
    <row r="646" spans="1:8">
      <c r="A646">
        <v>575.18422648030196</v>
      </c>
      <c r="B646">
        <v>11792.591204444499</v>
      </c>
      <c r="C646">
        <v>12705.355402777799</v>
      </c>
      <c r="D646">
        <v>12428.3207536111</v>
      </c>
      <c r="E646">
        <v>12027.3970413889</v>
      </c>
      <c r="F646">
        <v>-1.8629402148836099E-2</v>
      </c>
      <c r="G646">
        <v>8.1969320136701506E-3</v>
      </c>
      <c r="H646">
        <v>-0.76851786365961305</v>
      </c>
    </row>
    <row r="647" spans="1:8">
      <c r="A647">
        <v>575.53675902430803</v>
      </c>
      <c r="B647">
        <v>11928.397928611101</v>
      </c>
      <c r="C647">
        <v>12842.867250555501</v>
      </c>
      <c r="D647">
        <v>12566.9600461111</v>
      </c>
      <c r="E647">
        <v>12168.464769722201</v>
      </c>
      <c r="F647">
        <v>-1.84582683873874E-2</v>
      </c>
      <c r="G647">
        <v>8.0551532742191203E-3</v>
      </c>
      <c r="H647">
        <v>-0.75955358083039304</v>
      </c>
    </row>
    <row r="648" spans="1:8">
      <c r="A648">
        <v>575.88924718696001</v>
      </c>
      <c r="B648">
        <v>12025.9601258333</v>
      </c>
      <c r="C648">
        <v>12944.8955366667</v>
      </c>
      <c r="D648">
        <v>12665.010114999999</v>
      </c>
      <c r="E648">
        <v>12268.1422911111</v>
      </c>
      <c r="F648">
        <v>-1.8400158633998E-2</v>
      </c>
      <c r="G648">
        <v>7.9586371074289296E-3</v>
      </c>
      <c r="H648">
        <v>-0.75512387451558605</v>
      </c>
    </row>
    <row r="649" spans="1:8">
      <c r="A649">
        <v>576.24169095944796</v>
      </c>
      <c r="B649">
        <v>12075.851678611099</v>
      </c>
      <c r="C649">
        <v>12986.956870555499</v>
      </c>
      <c r="D649">
        <v>12706.1952216667</v>
      </c>
      <c r="E649">
        <v>12321.4804994444</v>
      </c>
      <c r="F649">
        <v>-1.81764384098668E-2</v>
      </c>
      <c r="G649">
        <v>7.6857860575865198E-3</v>
      </c>
      <c r="H649">
        <v>-0.74089815540252402</v>
      </c>
    </row>
    <row r="650" spans="1:8">
      <c r="A650">
        <v>576.59409033296595</v>
      </c>
      <c r="B650">
        <v>12197.7916822222</v>
      </c>
      <c r="C650">
        <v>13126.0354902778</v>
      </c>
      <c r="D650">
        <v>12835.750635</v>
      </c>
      <c r="E650">
        <v>12457.8406302778</v>
      </c>
      <c r="F650">
        <v>-1.83274787363812E-2</v>
      </c>
      <c r="G650">
        <v>7.4704695106108197E-3</v>
      </c>
      <c r="H650">
        <v>-0.73905677732478203</v>
      </c>
    </row>
    <row r="651" spans="1:8">
      <c r="A651">
        <v>576.94644529870197</v>
      </c>
      <c r="B651">
        <v>12245.381014722199</v>
      </c>
      <c r="C651">
        <v>13166.0785888889</v>
      </c>
      <c r="D651">
        <v>12882.3108252778</v>
      </c>
      <c r="E651">
        <v>12501.8971408334</v>
      </c>
      <c r="F651">
        <v>-1.8115794773863499E-2</v>
      </c>
      <c r="G651">
        <v>7.4931170779937604E-3</v>
      </c>
      <c r="H651">
        <v>-0.73364128351698799</v>
      </c>
    </row>
    <row r="652" spans="1:8">
      <c r="A652">
        <v>577.29875584784997</v>
      </c>
      <c r="B652">
        <v>12383.5385036111</v>
      </c>
      <c r="C652">
        <v>13305.563768333301</v>
      </c>
      <c r="D652">
        <v>13025.538781388899</v>
      </c>
      <c r="E652">
        <v>12645.805932777799</v>
      </c>
      <c r="F652">
        <v>-1.7945844408295698E-2</v>
      </c>
      <c r="G652">
        <v>7.3960451398088099E-3</v>
      </c>
      <c r="H652">
        <v>-0.72599165799654197</v>
      </c>
    </row>
    <row r="653" spans="1:8">
      <c r="A653">
        <v>577.65102197160002</v>
      </c>
      <c r="B653">
        <v>12477.986574722199</v>
      </c>
      <c r="C653">
        <v>13407.4743341667</v>
      </c>
      <c r="D653">
        <v>13113.7379688889</v>
      </c>
      <c r="E653">
        <v>12745.2819947222</v>
      </c>
      <c r="F653">
        <v>-1.7953857625252399E-2</v>
      </c>
      <c r="G653">
        <v>7.1243220873242301E-3</v>
      </c>
      <c r="H653">
        <v>-0.71843692770062095</v>
      </c>
    </row>
    <row r="654" spans="1:8">
      <c r="A654">
        <v>578.00324366114398</v>
      </c>
      <c r="B654">
        <v>12571.3193372223</v>
      </c>
      <c r="C654">
        <v>13502.383577500101</v>
      </c>
      <c r="D654">
        <v>13212.2552780556</v>
      </c>
      <c r="E654">
        <v>12842.276221944399</v>
      </c>
      <c r="F654">
        <v>-1.78544689897513E-2</v>
      </c>
      <c r="G654">
        <v>7.1000903645322497E-3</v>
      </c>
      <c r="H654">
        <v>-0.71489546530457904</v>
      </c>
    </row>
    <row r="655" spans="1:8">
      <c r="A655">
        <v>578.35542090767296</v>
      </c>
      <c r="B655">
        <v>12676.4920897222</v>
      </c>
      <c r="C655">
        <v>13603.0526191667</v>
      </c>
      <c r="D655">
        <v>13316.9158866667</v>
      </c>
      <c r="E655">
        <v>12944.391888055499</v>
      </c>
      <c r="F655">
        <v>-1.7628930404015301E-2</v>
      </c>
      <c r="G655">
        <v>7.0926398983394302E-3</v>
      </c>
      <c r="H655">
        <v>-0.70822082063044101</v>
      </c>
    </row>
    <row r="656" spans="1:8">
      <c r="A656">
        <v>578.70755370237805</v>
      </c>
      <c r="B656">
        <v>12699.206035277801</v>
      </c>
      <c r="C656">
        <v>13623.015308333301</v>
      </c>
      <c r="D656">
        <v>13331.662475277801</v>
      </c>
      <c r="E656">
        <v>12971.2563836111</v>
      </c>
      <c r="F656">
        <v>-1.7548087241500501E-2</v>
      </c>
      <c r="G656">
        <v>6.8510664842975598E-3</v>
      </c>
      <c r="H656">
        <v>-0.69898426608956399</v>
      </c>
    </row>
    <row r="657" spans="1:8">
      <c r="A657">
        <v>579.05964203645101</v>
      </c>
      <c r="B657">
        <v>12833.6595830556</v>
      </c>
      <c r="C657">
        <v>13755.1836263889</v>
      </c>
      <c r="D657">
        <v>13470.8927963889</v>
      </c>
      <c r="E657">
        <v>13107.6420002778</v>
      </c>
      <c r="F657">
        <v>-1.7329148847776601E-2</v>
      </c>
      <c r="G657">
        <v>6.8335368915196301E-3</v>
      </c>
      <c r="H657">
        <v>-0.69220995728130796</v>
      </c>
    </row>
    <row r="658" spans="1:8">
      <c r="A658">
        <v>579.41168590108305</v>
      </c>
      <c r="B658">
        <v>12894.1131933334</v>
      </c>
      <c r="C658">
        <v>13819.4006447222</v>
      </c>
      <c r="D658">
        <v>13530.575763611099</v>
      </c>
      <c r="E658">
        <v>13171.577460833299</v>
      </c>
      <c r="F658">
        <v>-1.7318714733639801E-2</v>
      </c>
      <c r="G658">
        <v>6.7222725403502997E-3</v>
      </c>
      <c r="H658">
        <v>-0.68872355306367805</v>
      </c>
    </row>
    <row r="659" spans="1:8">
      <c r="A659">
        <v>579.76368528746605</v>
      </c>
      <c r="B659">
        <v>13052.087738055599</v>
      </c>
      <c r="C659">
        <v>13984.615593333399</v>
      </c>
      <c r="D659">
        <v>13685.414337222201</v>
      </c>
      <c r="E659">
        <v>13328.984035555601</v>
      </c>
      <c r="F659">
        <v>-1.72455909999049E-2</v>
      </c>
      <c r="G659">
        <v>6.5970431165664097E-3</v>
      </c>
      <c r="H659">
        <v>-0.68304115367421803</v>
      </c>
    </row>
    <row r="660" spans="1:8">
      <c r="A660">
        <v>580.11564018678996</v>
      </c>
      <c r="B660">
        <v>13105.146815833299</v>
      </c>
      <c r="C660">
        <v>14039.104305000001</v>
      </c>
      <c r="D660">
        <v>13745.9553275</v>
      </c>
      <c r="E660">
        <v>13392.902505555499</v>
      </c>
      <c r="F660">
        <v>-1.7203596537055499E-2</v>
      </c>
      <c r="G660">
        <v>6.5045630165469796E-3</v>
      </c>
      <c r="H660">
        <v>-0.67918874122209205</v>
      </c>
    </row>
    <row r="661" spans="1:8">
      <c r="A661">
        <v>580.46755059024804</v>
      </c>
      <c r="B661">
        <v>13221.274835833299</v>
      </c>
      <c r="C661">
        <v>14161.100134722201</v>
      </c>
      <c r="D661">
        <v>13871.060428888901</v>
      </c>
      <c r="E661">
        <v>13512.632523333299</v>
      </c>
      <c r="F661">
        <v>-1.71611355826418E-2</v>
      </c>
      <c r="G661">
        <v>6.5445501850482602E-3</v>
      </c>
      <c r="H661">
        <v>-0.67911787247598998</v>
      </c>
    </row>
    <row r="662" spans="1:8">
      <c r="A662">
        <v>580.81941648903</v>
      </c>
      <c r="B662">
        <v>13349.0523088889</v>
      </c>
      <c r="C662">
        <v>14292.553635833399</v>
      </c>
      <c r="D662">
        <v>14003.7481725</v>
      </c>
      <c r="E662">
        <v>13640.970684722201</v>
      </c>
      <c r="F662">
        <v>-1.7066687963630901E-2</v>
      </c>
      <c r="G662">
        <v>6.5614247996410397E-3</v>
      </c>
      <c r="H662">
        <v>-0.67689556959733699</v>
      </c>
    </row>
    <row r="663" spans="1:8">
      <c r="A663">
        <v>581.17123787432899</v>
      </c>
      <c r="B663">
        <v>13380.5151769444</v>
      </c>
      <c r="C663">
        <v>14319.334392222199</v>
      </c>
      <c r="D663">
        <v>14027.872334166699</v>
      </c>
      <c r="E663">
        <v>13676.5901708334</v>
      </c>
      <c r="F663">
        <v>-1.6946287252093999E-2</v>
      </c>
      <c r="G663">
        <v>6.3398119214533198E-3</v>
      </c>
      <c r="H663">
        <v>-0.66709760198366796</v>
      </c>
    </row>
    <row r="664" spans="1:8">
      <c r="A664">
        <v>581.52301473733405</v>
      </c>
      <c r="B664">
        <v>13492.5472594445</v>
      </c>
      <c r="C664">
        <v>14438.157842500001</v>
      </c>
      <c r="D664">
        <v>14146.5865594445</v>
      </c>
      <c r="E664">
        <v>13796.4476177778</v>
      </c>
      <c r="F664">
        <v>-1.6927796480685601E-2</v>
      </c>
      <c r="G664">
        <v>6.2652276672247103E-3</v>
      </c>
      <c r="H664">
        <v>-0.66443119891013203</v>
      </c>
    </row>
    <row r="665" spans="1:8">
      <c r="A665">
        <v>581.87474706923797</v>
      </c>
      <c r="B665">
        <v>13602.7613525</v>
      </c>
      <c r="C665">
        <v>14544.0490527778</v>
      </c>
      <c r="D665">
        <v>14251.579697499999</v>
      </c>
      <c r="E665">
        <v>13908.1241122222</v>
      </c>
      <c r="F665">
        <v>-1.6721036712943001E-2</v>
      </c>
      <c r="G665">
        <v>6.09835223407425E-3</v>
      </c>
      <c r="H665">
        <v>-0.65372733886578405</v>
      </c>
    </row>
    <row r="666" spans="1:8">
      <c r="A666">
        <v>582.22643486123195</v>
      </c>
      <c r="B666">
        <v>13653.0024252778</v>
      </c>
      <c r="C666">
        <v>14595.361744166699</v>
      </c>
      <c r="D666">
        <v>14305.557478888901</v>
      </c>
      <c r="E666">
        <v>13961.082460277799</v>
      </c>
      <c r="F666">
        <v>-1.66798918556182E-2</v>
      </c>
      <c r="G666">
        <v>6.0933138737473101E-3</v>
      </c>
      <c r="H666">
        <v>-0.652404287137895</v>
      </c>
    </row>
    <row r="667" spans="1:8">
      <c r="A667">
        <v>582.57807810450697</v>
      </c>
      <c r="B667">
        <v>13719.380885</v>
      </c>
      <c r="C667">
        <v>14654.2497961111</v>
      </c>
      <c r="D667">
        <v>14366.255025</v>
      </c>
      <c r="E667">
        <v>14028.8565727778</v>
      </c>
      <c r="F667">
        <v>-1.6474256002307699E-2</v>
      </c>
      <c r="G667">
        <v>5.9411362244579796E-3</v>
      </c>
      <c r="H667">
        <v>-0.642153685362014</v>
      </c>
    </row>
    <row r="668" spans="1:8">
      <c r="A668">
        <v>582.92967679025503</v>
      </c>
      <c r="B668">
        <v>13862.0153852778</v>
      </c>
      <c r="C668">
        <v>14800.0263355555</v>
      </c>
      <c r="D668">
        <v>14509.0023911111</v>
      </c>
      <c r="E668">
        <v>14170.8866947222</v>
      </c>
      <c r="F668">
        <v>-1.6363296087101999E-2</v>
      </c>
      <c r="G668">
        <v>5.8946479077554501E-3</v>
      </c>
      <c r="H668">
        <v>-0.63764312577194304</v>
      </c>
    </row>
    <row r="669" spans="1:8">
      <c r="A669">
        <v>583.28123090966699</v>
      </c>
      <c r="B669">
        <v>13988.274630833301</v>
      </c>
      <c r="C669">
        <v>14929.0938772222</v>
      </c>
      <c r="D669">
        <v>14634.103851666699</v>
      </c>
      <c r="E669">
        <v>14304.3814897222</v>
      </c>
      <c r="F669">
        <v>-1.62673731208768E-2</v>
      </c>
      <c r="G669">
        <v>5.6969526575889398E-3</v>
      </c>
      <c r="H669">
        <v>-0.62923158347824304</v>
      </c>
    </row>
    <row r="670" spans="1:8">
      <c r="A670">
        <v>583.63274045393496</v>
      </c>
      <c r="B670">
        <v>14085.827119166701</v>
      </c>
      <c r="C670">
        <v>15028.5347444445</v>
      </c>
      <c r="D670">
        <v>14729.9366530556</v>
      </c>
      <c r="E670">
        <v>14410.5287719444</v>
      </c>
      <c r="F670">
        <v>-1.6189735321934601E-2</v>
      </c>
      <c r="G670">
        <v>5.4804869526400403E-3</v>
      </c>
      <c r="H670">
        <v>-0.62080613872175605</v>
      </c>
    </row>
    <row r="671" spans="1:8">
      <c r="A671">
        <v>583.984205414249</v>
      </c>
      <c r="B671">
        <v>14176.089445555601</v>
      </c>
      <c r="C671">
        <v>15122.859027222299</v>
      </c>
      <c r="D671">
        <v>14820.2402422222</v>
      </c>
      <c r="E671">
        <v>14496.964582500001</v>
      </c>
      <c r="F671">
        <v>-1.61570573521835E-2</v>
      </c>
      <c r="G671">
        <v>5.5134120332239397E-3</v>
      </c>
      <c r="H671">
        <v>-0.62081321792565203</v>
      </c>
    </row>
    <row r="672" spans="1:8">
      <c r="A672">
        <v>584.33562578180101</v>
      </c>
      <c r="B672">
        <v>14310.6595</v>
      </c>
      <c r="C672">
        <v>15260.008005277799</v>
      </c>
      <c r="D672">
        <v>14963.942720277801</v>
      </c>
      <c r="E672">
        <v>14638.839362222199</v>
      </c>
      <c r="F672">
        <v>-1.6052199449138899E-2</v>
      </c>
      <c r="G672">
        <v>5.4910946739651599E-3</v>
      </c>
      <c r="H672">
        <v>-0.61716991503142604</v>
      </c>
    </row>
    <row r="673" spans="1:8">
      <c r="A673">
        <v>584.68700154778298</v>
      </c>
      <c r="B673">
        <v>14401.221588333299</v>
      </c>
      <c r="C673">
        <v>15352.911149444401</v>
      </c>
      <c r="D673">
        <v>15053.223235277799</v>
      </c>
      <c r="E673">
        <v>14733.9925413889</v>
      </c>
      <c r="F673">
        <v>-1.59925609241971E-2</v>
      </c>
      <c r="G673">
        <v>5.3585185047563899E-3</v>
      </c>
      <c r="H673">
        <v>-0.61166336966381296</v>
      </c>
    </row>
    <row r="674" spans="1:8">
      <c r="A674">
        <v>585.038332703386</v>
      </c>
      <c r="B674">
        <v>14448.509945277799</v>
      </c>
      <c r="C674">
        <v>15393.7333863889</v>
      </c>
      <c r="D674">
        <v>15097.436301666699</v>
      </c>
      <c r="E674">
        <v>14782.563685277801</v>
      </c>
      <c r="F674">
        <v>-1.5837003783628199E-2</v>
      </c>
      <c r="G674">
        <v>5.2689527531208898E-3</v>
      </c>
      <c r="H674">
        <v>-0.60464111607113802</v>
      </c>
    </row>
    <row r="675" spans="1:8">
      <c r="A675">
        <v>585.38961923980003</v>
      </c>
      <c r="B675">
        <v>14637.528662222199</v>
      </c>
      <c r="C675">
        <v>15587.775239722199</v>
      </c>
      <c r="D675">
        <v>15282.8433119444</v>
      </c>
      <c r="E675">
        <v>14971.049626944399</v>
      </c>
      <c r="F675">
        <v>-1.5719388307604099E-2</v>
      </c>
      <c r="G675">
        <v>5.1529514834639401E-3</v>
      </c>
      <c r="H675">
        <v>-0.59794848929558497</v>
      </c>
    </row>
    <row r="676" spans="1:8">
      <c r="A676">
        <v>585.74086114821796</v>
      </c>
      <c r="B676">
        <v>14650.3820175</v>
      </c>
      <c r="C676">
        <v>15602.2912422222</v>
      </c>
      <c r="D676">
        <v>15307.261167500001</v>
      </c>
      <c r="E676">
        <v>14996.3776908333</v>
      </c>
      <c r="F676">
        <v>-1.5732646443340999E-2</v>
      </c>
      <c r="G676">
        <v>5.12947435322919E-3</v>
      </c>
      <c r="H676">
        <v>-0.59765573666778804</v>
      </c>
    </row>
    <row r="677" spans="1:8">
      <c r="A677">
        <v>586.09205841983101</v>
      </c>
      <c r="B677">
        <v>14815.1127352778</v>
      </c>
      <c r="C677">
        <v>15776.8655597222</v>
      </c>
      <c r="D677">
        <v>15473.4591411111</v>
      </c>
      <c r="E677">
        <v>15155.7236161111</v>
      </c>
      <c r="F677">
        <v>-1.57190361337574E-2</v>
      </c>
      <c r="G677">
        <v>5.1868103618450401E-3</v>
      </c>
      <c r="H677">
        <v>-0.59890838567319105</v>
      </c>
    </row>
    <row r="678" spans="1:8">
      <c r="A678">
        <v>586.44321104583003</v>
      </c>
      <c r="B678">
        <v>14872.3417808333</v>
      </c>
      <c r="C678">
        <v>15816.6635088889</v>
      </c>
      <c r="D678">
        <v>15515.9513069444</v>
      </c>
      <c r="E678">
        <v>15213.6031572222</v>
      </c>
      <c r="F678">
        <v>-1.5385342717051999E-2</v>
      </c>
      <c r="G678">
        <v>4.9195010307549599E-3</v>
      </c>
      <c r="H678">
        <v>-0.58169092521096599</v>
      </c>
    </row>
    <row r="679" spans="1:8">
      <c r="A679">
        <v>586.79431901740702</v>
      </c>
      <c r="B679">
        <v>14982.8750536111</v>
      </c>
      <c r="C679">
        <v>15949.8840277778</v>
      </c>
      <c r="D679">
        <v>15644.8465158333</v>
      </c>
      <c r="E679">
        <v>15344.7204880555</v>
      </c>
      <c r="F679">
        <v>-1.5630823161010301E-2</v>
      </c>
      <c r="G679">
        <v>4.8423720754171198E-3</v>
      </c>
      <c r="H679">
        <v>-0.586513840097316</v>
      </c>
    </row>
    <row r="680" spans="1:8">
      <c r="A680">
        <v>587.14538232575296</v>
      </c>
      <c r="B680">
        <v>15030.0663216667</v>
      </c>
      <c r="C680">
        <v>15975.8237516667</v>
      </c>
      <c r="D680">
        <v>15672.3627205556</v>
      </c>
      <c r="E680">
        <v>15381.0790633333</v>
      </c>
      <c r="F680">
        <v>-1.52512543223743E-2</v>
      </c>
      <c r="G680">
        <v>4.69003821298447E-3</v>
      </c>
      <c r="H680">
        <v>-0.57127595015589505</v>
      </c>
    </row>
    <row r="681" spans="1:8">
      <c r="A681">
        <v>587.49640096205906</v>
      </c>
      <c r="B681">
        <v>15155.854686111101</v>
      </c>
      <c r="C681">
        <v>16103.1643247222</v>
      </c>
      <c r="D681">
        <v>15801.3319597222</v>
      </c>
      <c r="E681">
        <v>15516.258350555599</v>
      </c>
      <c r="F681">
        <v>-1.5152581056411801E-2</v>
      </c>
      <c r="G681">
        <v>4.5513337128162499E-3</v>
      </c>
      <c r="H681">
        <v>-0.56447557808112803</v>
      </c>
    </row>
    <row r="682" spans="1:8">
      <c r="A682">
        <v>587.84737491751696</v>
      </c>
      <c r="B682">
        <v>15300.638491666699</v>
      </c>
      <c r="C682">
        <v>16247.658077222301</v>
      </c>
      <c r="D682">
        <v>15946.835436666601</v>
      </c>
      <c r="E682">
        <v>15662.4123230556</v>
      </c>
      <c r="F682">
        <v>-1.5009044679919301E-2</v>
      </c>
      <c r="G682">
        <v>4.4990490721756897E-3</v>
      </c>
      <c r="H682">
        <v>-0.55886571917028605</v>
      </c>
    </row>
    <row r="683" spans="1:8">
      <c r="A683">
        <v>588.19830418331696</v>
      </c>
      <c r="B683">
        <v>15289.949005</v>
      </c>
      <c r="C683">
        <v>16236.012264999999</v>
      </c>
      <c r="D683">
        <v>15929.620363055499</v>
      </c>
      <c r="E683">
        <v>15648.2045777778</v>
      </c>
      <c r="F683">
        <v>-1.50045109155847E-2</v>
      </c>
      <c r="G683">
        <v>4.4559083123208902E-3</v>
      </c>
      <c r="H683">
        <v>-0.55749994465711195</v>
      </c>
    </row>
    <row r="684" spans="1:8">
      <c r="A684">
        <v>588.549188750653</v>
      </c>
      <c r="B684">
        <v>15418.5747922222</v>
      </c>
      <c r="C684">
        <v>16366.443905555599</v>
      </c>
      <c r="D684">
        <v>16054.935419166701</v>
      </c>
      <c r="E684">
        <v>15780.9966919444</v>
      </c>
      <c r="F684">
        <v>-1.4910626958347901E-2</v>
      </c>
      <c r="G684">
        <v>4.3023512907707203E-3</v>
      </c>
      <c r="H684">
        <v>-0.55041128277557305</v>
      </c>
    </row>
    <row r="685" spans="1:8">
      <c r="A685">
        <v>588.90002861071298</v>
      </c>
      <c r="B685">
        <v>15539.6628408333</v>
      </c>
      <c r="C685">
        <v>16484.170251388899</v>
      </c>
      <c r="D685">
        <v>16172.201806388901</v>
      </c>
      <c r="E685">
        <v>15908.929507222199</v>
      </c>
      <c r="F685">
        <v>-1.47469449993003E-2</v>
      </c>
      <c r="G685">
        <v>4.1032265444921404E-3</v>
      </c>
      <c r="H685">
        <v>-0.54001763627845401</v>
      </c>
    </row>
    <row r="686" spans="1:8">
      <c r="A686">
        <v>589.25082375469106</v>
      </c>
      <c r="B686">
        <v>15556.9131091667</v>
      </c>
      <c r="C686">
        <v>16505.4727672222</v>
      </c>
      <c r="D686">
        <v>16189.8392166667</v>
      </c>
      <c r="E686">
        <v>15924.52441</v>
      </c>
      <c r="F686">
        <v>-1.4792405994247601E-2</v>
      </c>
      <c r="G686">
        <v>4.1307810073871101E-3</v>
      </c>
      <c r="H686">
        <v>-0.54210937506524404</v>
      </c>
    </row>
    <row r="687" spans="1:8">
      <c r="A687">
        <v>589.60157417377695</v>
      </c>
      <c r="B687">
        <v>15678.8215588889</v>
      </c>
      <c r="C687">
        <v>16620.327709166701</v>
      </c>
      <c r="D687">
        <v>16311.415136944401</v>
      </c>
      <c r="E687">
        <v>16043.7192252778</v>
      </c>
      <c r="F687">
        <v>-1.45747824882951E-2</v>
      </c>
      <c r="G687">
        <v>4.1368382011604298E-3</v>
      </c>
      <c r="H687">
        <v>-0.53604844667773699</v>
      </c>
    </row>
    <row r="688" spans="1:8">
      <c r="A688">
        <v>589.95227985916301</v>
      </c>
      <c r="B688">
        <v>15780.093765277799</v>
      </c>
      <c r="C688">
        <v>16726.664314722198</v>
      </c>
      <c r="D688">
        <v>16416.141280555599</v>
      </c>
      <c r="E688">
        <v>16156.9103063889</v>
      </c>
      <c r="F688">
        <v>-1.45595963017126E-2</v>
      </c>
      <c r="G688">
        <v>3.9792245665827399E-3</v>
      </c>
      <c r="H688">
        <v>-0.53109809645118899</v>
      </c>
    </row>
    <row r="689" spans="1:8">
      <c r="A689">
        <v>590.30294080203998</v>
      </c>
      <c r="B689">
        <v>15905.9500919444</v>
      </c>
      <c r="C689">
        <v>16861.0911630556</v>
      </c>
      <c r="D689">
        <v>16550.901871944399</v>
      </c>
      <c r="E689">
        <v>16291.4257483334</v>
      </c>
      <c r="F689">
        <v>-1.4574722564635E-2</v>
      </c>
      <c r="G689">
        <v>3.9503309054576396E-3</v>
      </c>
      <c r="H689">
        <v>-0.53070368954524405</v>
      </c>
    </row>
    <row r="690" spans="1:8">
      <c r="A690">
        <v>590.65355699359998</v>
      </c>
      <c r="B690">
        <v>16029.519975277801</v>
      </c>
      <c r="C690">
        <v>16993.8565777777</v>
      </c>
      <c r="D690">
        <v>16684.011952222201</v>
      </c>
      <c r="E690">
        <v>16417.7760147222</v>
      </c>
      <c r="F690">
        <v>-1.4600817710912499E-2</v>
      </c>
      <c r="G690">
        <v>4.0214736703320904E-3</v>
      </c>
      <c r="H690">
        <v>-0.53348935050408197</v>
      </c>
    </row>
    <row r="691" spans="1:8">
      <c r="A691">
        <v>591.00412842503295</v>
      </c>
      <c r="B691">
        <v>16148.656537222199</v>
      </c>
      <c r="C691">
        <v>17112.586579999999</v>
      </c>
      <c r="D691">
        <v>16808.785737777798</v>
      </c>
      <c r="E691">
        <v>16541.740321666599</v>
      </c>
      <c r="F691">
        <v>-1.44902888833798E-2</v>
      </c>
      <c r="G691">
        <v>4.0036162493383596E-3</v>
      </c>
      <c r="H691">
        <v>-0.52981135541004198</v>
      </c>
    </row>
    <row r="692" spans="1:8">
      <c r="A692">
        <v>591.35465508753202</v>
      </c>
      <c r="B692">
        <v>16247.2320997222</v>
      </c>
      <c r="C692">
        <v>17215.7495925</v>
      </c>
      <c r="D692">
        <v>16906.651337777799</v>
      </c>
      <c r="E692">
        <v>16634.050009999999</v>
      </c>
      <c r="F692">
        <v>-1.4471476297088601E-2</v>
      </c>
      <c r="G692">
        <v>4.0637392306027897E-3</v>
      </c>
      <c r="H692">
        <v>-0.53099481105103297</v>
      </c>
    </row>
    <row r="693" spans="1:8">
      <c r="A693">
        <v>591.70513697228603</v>
      </c>
      <c r="B693">
        <v>16378.4076838889</v>
      </c>
      <c r="C693">
        <v>17355.163168888899</v>
      </c>
      <c r="D693">
        <v>17037.3463319445</v>
      </c>
      <c r="E693">
        <v>16774.927201388899</v>
      </c>
      <c r="F693">
        <v>-1.4477499124875901E-2</v>
      </c>
      <c r="G693">
        <v>3.88053069393392E-3</v>
      </c>
      <c r="H693">
        <v>-0.52591881439655896</v>
      </c>
    </row>
    <row r="694" spans="1:8">
      <c r="A694">
        <v>592.05557407049002</v>
      </c>
      <c r="B694">
        <v>16490.224957222199</v>
      </c>
      <c r="C694">
        <v>17476.396850833298</v>
      </c>
      <c r="D694">
        <v>17154.242567777801</v>
      </c>
      <c r="E694">
        <v>16884.988379444399</v>
      </c>
      <c r="F694">
        <v>-1.4516779136646601E-2</v>
      </c>
      <c r="G694">
        <v>3.9550568688054497E-3</v>
      </c>
      <c r="H694">
        <v>-0.52917912148509805</v>
      </c>
    </row>
    <row r="695" spans="1:8">
      <c r="A695">
        <v>592.40596637333203</v>
      </c>
      <c r="B695">
        <v>16621.615350555501</v>
      </c>
      <c r="C695">
        <v>17601.109955833301</v>
      </c>
      <c r="D695">
        <v>17278.703241666699</v>
      </c>
      <c r="E695">
        <v>17018.156713055501</v>
      </c>
      <c r="F695">
        <v>-1.4310587431429799E-2</v>
      </c>
      <c r="G695">
        <v>3.7984020833851701E-3</v>
      </c>
      <c r="H695">
        <v>-0.518784335222779</v>
      </c>
    </row>
    <row r="696" spans="1:8">
      <c r="A696">
        <v>592.75631387200497</v>
      </c>
      <c r="B696">
        <v>16726.919173055601</v>
      </c>
      <c r="C696">
        <v>17702.260801111101</v>
      </c>
      <c r="D696">
        <v>17385.545923055499</v>
      </c>
      <c r="E696">
        <v>17128.671781666701</v>
      </c>
      <c r="F696">
        <v>-1.4164462075300701E-2</v>
      </c>
      <c r="G696">
        <v>3.7212800763224202E-3</v>
      </c>
      <c r="H696">
        <v>-0.51238876937361999</v>
      </c>
    </row>
    <row r="697" spans="1:8">
      <c r="A697">
        <v>593.10661655770002</v>
      </c>
      <c r="B697">
        <v>16854.804657500001</v>
      </c>
      <c r="C697">
        <v>17828.313732777799</v>
      </c>
      <c r="D697">
        <v>17514.989684166601</v>
      </c>
      <c r="E697">
        <v>17261.673850555599</v>
      </c>
      <c r="F697">
        <v>-1.4034336017932201E-2</v>
      </c>
      <c r="G697">
        <v>3.64203761752695E-3</v>
      </c>
      <c r="H697">
        <v>-0.50639080320406604</v>
      </c>
    </row>
    <row r="698" spans="1:8">
      <c r="A698">
        <v>593.45687442160795</v>
      </c>
      <c r="B698">
        <v>16967.243299722199</v>
      </c>
      <c r="C698">
        <v>17945.469681388899</v>
      </c>
      <c r="D698">
        <v>17614.040982222199</v>
      </c>
      <c r="E698">
        <v>17371.169485833299</v>
      </c>
      <c r="F698">
        <v>-1.4009601347737899E-2</v>
      </c>
      <c r="G698">
        <v>3.4710595297203699E-3</v>
      </c>
      <c r="H698">
        <v>-0.500784045688908</v>
      </c>
    </row>
    <row r="699" spans="1:8">
      <c r="A699">
        <v>593.80708745491995</v>
      </c>
      <c r="B699">
        <v>17050.800424722202</v>
      </c>
      <c r="C699">
        <v>18031.663983333299</v>
      </c>
      <c r="D699">
        <v>17708.0448716666</v>
      </c>
      <c r="E699">
        <v>17461.827449444401</v>
      </c>
      <c r="F699">
        <v>-1.3979399326147401E-2</v>
      </c>
      <c r="G699">
        <v>3.50040256009687E-3</v>
      </c>
      <c r="H699">
        <v>-0.50075943740330597</v>
      </c>
    </row>
    <row r="700" spans="1:8">
      <c r="A700">
        <v>594.15725564882905</v>
      </c>
      <c r="B700">
        <v>17178.681054722201</v>
      </c>
      <c r="C700">
        <v>18157.411085</v>
      </c>
      <c r="D700">
        <v>17830.679060833401</v>
      </c>
      <c r="E700">
        <v>17596.680275277799</v>
      </c>
      <c r="F700">
        <v>-1.3848871946674699E-2</v>
      </c>
      <c r="G700">
        <v>3.3025152021007799E-3</v>
      </c>
      <c r="H700">
        <v>-0.49135104820987802</v>
      </c>
    </row>
    <row r="701" spans="1:8">
      <c r="A701">
        <v>594.50737899452497</v>
      </c>
      <c r="B701">
        <v>17328.503773611101</v>
      </c>
      <c r="C701">
        <v>18318.2145572222</v>
      </c>
      <c r="D701">
        <v>17991.680351666699</v>
      </c>
      <c r="E701">
        <v>17754.772540277801</v>
      </c>
      <c r="F701">
        <v>-1.38822145481353E-2</v>
      </c>
      <c r="G701">
        <v>3.3137247506076E-3</v>
      </c>
      <c r="H701">
        <v>-0.49262737329056</v>
      </c>
    </row>
    <row r="702" spans="1:8">
      <c r="A702">
        <v>594.85745748320005</v>
      </c>
      <c r="B702">
        <v>17416.3485866667</v>
      </c>
      <c r="C702">
        <v>18407.2050191667</v>
      </c>
      <c r="D702">
        <v>18072.5566097222</v>
      </c>
      <c r="E702">
        <v>17845.874685555598</v>
      </c>
      <c r="F702">
        <v>-1.38296781414038E-2</v>
      </c>
      <c r="G702">
        <v>3.1555098036318602E-3</v>
      </c>
      <c r="H702">
        <v>-0.48658979174351202</v>
      </c>
    </row>
    <row r="703" spans="1:8">
      <c r="A703">
        <v>595.20749110604504</v>
      </c>
      <c r="B703">
        <v>17540.823823888899</v>
      </c>
      <c r="C703">
        <v>18518.300193888899</v>
      </c>
      <c r="D703">
        <v>18191.723511944499</v>
      </c>
      <c r="E703">
        <v>17966.553747222199</v>
      </c>
      <c r="F703">
        <v>-1.35538008288568E-2</v>
      </c>
      <c r="G703">
        <v>3.1136683187132702E-3</v>
      </c>
      <c r="H703">
        <v>-0.47748781866013701</v>
      </c>
    </row>
    <row r="704" spans="1:8">
      <c r="A704">
        <v>595.55747985425103</v>
      </c>
      <c r="B704">
        <v>17679.775014444502</v>
      </c>
      <c r="C704">
        <v>18670.985821388898</v>
      </c>
      <c r="D704">
        <v>18337.066792222198</v>
      </c>
      <c r="E704">
        <v>18107.236760833301</v>
      </c>
      <c r="F704">
        <v>-1.36339760730304E-2</v>
      </c>
      <c r="G704">
        <v>3.1531681083477102E-3</v>
      </c>
      <c r="H704">
        <v>-0.48091625583528302</v>
      </c>
    </row>
    <row r="705" spans="1:8">
      <c r="A705">
        <v>595.90742371901001</v>
      </c>
      <c r="B705">
        <v>17711.101958055599</v>
      </c>
      <c r="C705">
        <v>18693.145146666699</v>
      </c>
      <c r="D705">
        <v>18366.8621586111</v>
      </c>
      <c r="E705">
        <v>18144.234909166698</v>
      </c>
      <c r="F705">
        <v>-1.34880304732871E-2</v>
      </c>
      <c r="G705">
        <v>3.0487614358886998E-3</v>
      </c>
      <c r="H705">
        <v>-0.473744191540931</v>
      </c>
    </row>
    <row r="706" spans="1:8">
      <c r="A706">
        <v>596.25732269151399</v>
      </c>
      <c r="B706">
        <v>17822.6231102778</v>
      </c>
      <c r="C706">
        <v>18812.214960000001</v>
      </c>
      <c r="D706">
        <v>18470.755765000002</v>
      </c>
      <c r="E706">
        <v>18263.139671388901</v>
      </c>
      <c r="F706">
        <v>-1.35061583706724E-2</v>
      </c>
      <c r="G706">
        <v>2.8259471415259898E-3</v>
      </c>
      <c r="H706">
        <v>-0.46788035820565899</v>
      </c>
    </row>
    <row r="707" spans="1:8">
      <c r="A707">
        <v>596.60717676295303</v>
      </c>
      <c r="B707">
        <v>17955.951640555599</v>
      </c>
      <c r="C707">
        <v>18942.942721666601</v>
      </c>
      <c r="D707">
        <v>18607.9739188889</v>
      </c>
      <c r="E707">
        <v>18391.9365777778</v>
      </c>
      <c r="F707">
        <v>-1.33742636218605E-2</v>
      </c>
      <c r="G707">
        <v>2.91943059065703E-3</v>
      </c>
      <c r="H707">
        <v>-0.46677995552699603</v>
      </c>
    </row>
    <row r="708" spans="1:8">
      <c r="A708">
        <v>596.95698592451799</v>
      </c>
      <c r="B708">
        <v>18054.2638494444</v>
      </c>
      <c r="C708">
        <v>19040.4612288889</v>
      </c>
      <c r="D708">
        <v>18711.530141388899</v>
      </c>
      <c r="E708">
        <v>18500.753804444499</v>
      </c>
      <c r="F708">
        <v>-1.3292959812505299E-2</v>
      </c>
      <c r="G708">
        <v>2.8320800901550001E-3</v>
      </c>
      <c r="H708">
        <v>-0.46194836545124002</v>
      </c>
    </row>
    <row r="709" spans="1:8">
      <c r="A709">
        <v>597.30675016740201</v>
      </c>
      <c r="B709">
        <v>18169.586031666699</v>
      </c>
      <c r="C709">
        <v>19149.619480277801</v>
      </c>
      <c r="D709">
        <v>18819.006327777799</v>
      </c>
      <c r="E709">
        <v>18610.334392500001</v>
      </c>
      <c r="F709">
        <v>-1.31304168345365E-2</v>
      </c>
      <c r="G709">
        <v>2.7875448947558201E-3</v>
      </c>
      <c r="H709">
        <v>-0.45601601276960702</v>
      </c>
    </row>
    <row r="710" spans="1:8">
      <c r="A710">
        <v>597.65646948279596</v>
      </c>
      <c r="B710">
        <v>18336.915090833299</v>
      </c>
      <c r="C710">
        <v>19325.181677222201</v>
      </c>
      <c r="D710">
        <v>18981.5925947223</v>
      </c>
      <c r="E710">
        <v>18782.519109722201</v>
      </c>
      <c r="F710">
        <v>-1.31201748069844E-2</v>
      </c>
      <c r="G710">
        <v>2.6357496047846999E-3</v>
      </c>
      <c r="H710">
        <v>-0.45137398556075797</v>
      </c>
    </row>
    <row r="711" spans="1:8">
      <c r="A711">
        <v>598.00614386189</v>
      </c>
      <c r="B711">
        <v>18466.959589444501</v>
      </c>
      <c r="C711">
        <v>19460.7068436111</v>
      </c>
      <c r="D711">
        <v>19120.2573730556</v>
      </c>
      <c r="E711">
        <v>18923.260376666702</v>
      </c>
      <c r="F711">
        <v>-1.31005588746235E-2</v>
      </c>
      <c r="G711">
        <v>2.5891006936437501E-3</v>
      </c>
      <c r="H711">
        <v>-0.44947563762938197</v>
      </c>
    </row>
    <row r="712" spans="1:8">
      <c r="A712">
        <v>598.35577329587602</v>
      </c>
      <c r="B712">
        <v>18533.983690277801</v>
      </c>
      <c r="C712">
        <v>19516.665238333298</v>
      </c>
      <c r="D712">
        <v>19180.272869722201</v>
      </c>
      <c r="E712">
        <v>18986.4955836111</v>
      </c>
      <c r="F712">
        <v>-1.2912809317644E-2</v>
      </c>
      <c r="G712">
        <v>2.5385602968723002E-3</v>
      </c>
      <c r="H712">
        <v>-0.442649133304233</v>
      </c>
    </row>
    <row r="713" spans="1:8">
      <c r="A713">
        <v>598.70535777594705</v>
      </c>
      <c r="B713">
        <v>18657.7829461111</v>
      </c>
      <c r="C713">
        <v>19643.101671111101</v>
      </c>
      <c r="D713">
        <v>19300.1509480555</v>
      </c>
      <c r="E713">
        <v>19108.359129722201</v>
      </c>
      <c r="F713">
        <v>-1.28628716392227E-2</v>
      </c>
      <c r="G713">
        <v>2.4967359830537299E-3</v>
      </c>
      <c r="H713">
        <v>-0.44002034586670302</v>
      </c>
    </row>
    <row r="714" spans="1:8">
      <c r="A714">
        <v>599.05489729329202</v>
      </c>
      <c r="B714">
        <v>18727.259754999999</v>
      </c>
      <c r="C714">
        <v>19715.136772222198</v>
      </c>
      <c r="D714">
        <v>19375.450663055501</v>
      </c>
      <c r="E714">
        <v>19180.9961819444</v>
      </c>
      <c r="F714">
        <v>-1.28487959448972E-2</v>
      </c>
      <c r="G714">
        <v>2.5216856975023702E-3</v>
      </c>
      <c r="H714">
        <v>-0.44033186359640297</v>
      </c>
    </row>
    <row r="715" spans="1:8">
      <c r="A715">
        <v>599.40439183910303</v>
      </c>
      <c r="B715">
        <v>18855.935300277801</v>
      </c>
      <c r="C715">
        <v>19839.616863888899</v>
      </c>
      <c r="D715">
        <v>19494.317803333299</v>
      </c>
      <c r="E715">
        <v>19311.9266166667</v>
      </c>
      <c r="F715">
        <v>-1.27105249647018E-2</v>
      </c>
      <c r="G715">
        <v>2.3500236803731E-3</v>
      </c>
      <c r="H715">
        <v>-0.43145293725713202</v>
      </c>
    </row>
    <row r="716" spans="1:8">
      <c r="A716">
        <v>599.753841404573</v>
      </c>
      <c r="B716">
        <v>18935.289690000001</v>
      </c>
      <c r="C716">
        <v>19917.012485277701</v>
      </c>
      <c r="D716">
        <v>19570.782585000099</v>
      </c>
      <c r="E716">
        <v>19392.617192222198</v>
      </c>
      <c r="F716">
        <v>-1.2634036341640601E-2</v>
      </c>
      <c r="G716">
        <v>2.2863173362248101E-3</v>
      </c>
      <c r="H716">
        <v>-0.42743664729209302</v>
      </c>
    </row>
    <row r="717" spans="1:8">
      <c r="A717">
        <v>600.10324598089096</v>
      </c>
      <c r="B717">
        <v>19022.420899722201</v>
      </c>
      <c r="C717">
        <v>20005.3463836111</v>
      </c>
      <c r="D717">
        <v>19659.1225513889</v>
      </c>
      <c r="E717">
        <v>19486.675694166701</v>
      </c>
      <c r="F717">
        <v>-1.25926430373674E-2</v>
      </c>
      <c r="G717">
        <v>2.20262282225612E-3</v>
      </c>
      <c r="H717">
        <v>-0.42385314526521101</v>
      </c>
    </row>
    <row r="718" spans="1:8">
      <c r="A718">
        <v>600.45260555924995</v>
      </c>
      <c r="B718">
        <v>19161.442479722198</v>
      </c>
      <c r="C718">
        <v>20138.6482144445</v>
      </c>
      <c r="D718">
        <v>19790.1209483333</v>
      </c>
      <c r="E718">
        <v>19620.632874999999</v>
      </c>
      <c r="F718">
        <v>-1.2432614244161E-2</v>
      </c>
      <c r="G718">
        <v>2.1502769788808102E-3</v>
      </c>
      <c r="H718">
        <v>-0.41776906008933401</v>
      </c>
    </row>
    <row r="719" spans="1:8">
      <c r="A719">
        <v>600.80192013084002</v>
      </c>
      <c r="B719">
        <v>19238.392705833299</v>
      </c>
      <c r="C719">
        <v>20226.894732777801</v>
      </c>
      <c r="D719">
        <v>19871.8564430556</v>
      </c>
      <c r="E719">
        <v>19703.681496944399</v>
      </c>
      <c r="F719">
        <v>-1.2523689691631999E-2</v>
      </c>
      <c r="G719">
        <v>2.1247335458350601E-3</v>
      </c>
      <c r="H719">
        <v>-0.41964641401411201</v>
      </c>
    </row>
    <row r="720" spans="1:8">
      <c r="A720">
        <v>601.15118968685397</v>
      </c>
      <c r="B720">
        <v>19348.834957777799</v>
      </c>
      <c r="C720">
        <v>20338.556663888899</v>
      </c>
      <c r="D720">
        <v>19986.732016388902</v>
      </c>
      <c r="E720">
        <v>19823.678509166701</v>
      </c>
      <c r="F720">
        <v>-1.2468968930308201E-2</v>
      </c>
      <c r="G720">
        <v>2.0478752299921102E-3</v>
      </c>
      <c r="H720">
        <v>-0.41587695111717199</v>
      </c>
    </row>
    <row r="721" spans="1:8">
      <c r="A721">
        <v>601.50041421848096</v>
      </c>
      <c r="B721">
        <v>19467.0285438889</v>
      </c>
      <c r="C721">
        <v>20447.162722222201</v>
      </c>
      <c r="D721">
        <v>20093.788293333298</v>
      </c>
      <c r="E721">
        <v>19938.520101388898</v>
      </c>
      <c r="F721">
        <v>-1.22780162549046E-2</v>
      </c>
      <c r="G721">
        <v>1.9392860188509099E-3</v>
      </c>
      <c r="H721">
        <v>-0.40729570817397098</v>
      </c>
    </row>
    <row r="722" spans="1:8">
      <c r="A722">
        <v>601.84959371691502</v>
      </c>
      <c r="B722">
        <v>19615.3840069445</v>
      </c>
      <c r="C722">
        <v>20608.429793888899</v>
      </c>
      <c r="D722">
        <v>20252.4885775</v>
      </c>
      <c r="E722">
        <v>20094.865979999999</v>
      </c>
      <c r="F722">
        <v>-1.23440033789614E-2</v>
      </c>
      <c r="G722">
        <v>1.9533201027511198E-3</v>
      </c>
      <c r="H722">
        <v>-0.40958814691770601</v>
      </c>
    </row>
    <row r="723" spans="1:8">
      <c r="A723">
        <v>602.19872817334601</v>
      </c>
      <c r="B723">
        <v>19637.049392500001</v>
      </c>
      <c r="C723">
        <v>20623.665467777799</v>
      </c>
      <c r="D723">
        <v>20254.686427222201</v>
      </c>
      <c r="E723">
        <v>20111.610172500001</v>
      </c>
      <c r="F723">
        <v>-1.22528385139428E-2</v>
      </c>
      <c r="G723">
        <v>1.7722241916440699E-3</v>
      </c>
      <c r="H723">
        <v>-0.40178845021822801</v>
      </c>
    </row>
    <row r="724" spans="1:8">
      <c r="A724">
        <v>602.54781757896603</v>
      </c>
      <c r="B724">
        <v>19736.8676927778</v>
      </c>
      <c r="C724">
        <v>20737.533743888798</v>
      </c>
      <c r="D724">
        <v>20367.809546111101</v>
      </c>
      <c r="E724">
        <v>20229.983373055598</v>
      </c>
      <c r="F724">
        <v>-1.2361715252007899E-2</v>
      </c>
      <c r="G724">
        <v>1.69745893982429E-3</v>
      </c>
      <c r="H724">
        <v>-0.402765672315618</v>
      </c>
    </row>
    <row r="725" spans="1:8">
      <c r="A725">
        <v>602.89686192496504</v>
      </c>
      <c r="B725">
        <v>19902.440656666698</v>
      </c>
      <c r="C725">
        <v>20883.099115000001</v>
      </c>
      <c r="D725">
        <v>20514.431972499999</v>
      </c>
      <c r="E725">
        <v>20379.249044444401</v>
      </c>
      <c r="F725">
        <v>-1.20221341169375E-2</v>
      </c>
      <c r="G725">
        <v>1.6528583963806799E-3</v>
      </c>
      <c r="H725">
        <v>-0.39175967794306399</v>
      </c>
    </row>
    <row r="726" spans="1:8">
      <c r="A726">
        <v>603.24586120253605</v>
      </c>
      <c r="B726">
        <v>20035.014320833401</v>
      </c>
      <c r="C726">
        <v>21014.286835277799</v>
      </c>
      <c r="D726">
        <v>20649.9498572222</v>
      </c>
      <c r="E726">
        <v>20519.550984166599</v>
      </c>
      <c r="F726">
        <v>-1.1928004702445301E-2</v>
      </c>
      <c r="G726">
        <v>1.58368294964203E-3</v>
      </c>
      <c r="H726">
        <v>-0.38708133828181601</v>
      </c>
    </row>
    <row r="727" spans="1:8">
      <c r="A727">
        <v>603.59481540286902</v>
      </c>
      <c r="B727">
        <v>20083.8403230556</v>
      </c>
      <c r="C727">
        <v>21068.958802222201</v>
      </c>
      <c r="D727">
        <v>20697.972448888901</v>
      </c>
      <c r="E727">
        <v>20577.071296388898</v>
      </c>
      <c r="F727">
        <v>-1.19690337000863E-2</v>
      </c>
      <c r="G727">
        <v>1.4645793381358799E-3</v>
      </c>
      <c r="H727">
        <v>-0.38484466535102302</v>
      </c>
    </row>
    <row r="728" spans="1:8">
      <c r="A728">
        <v>603.94372451715606</v>
      </c>
      <c r="B728">
        <v>20209.254895277802</v>
      </c>
      <c r="C728">
        <v>21192.179165555601</v>
      </c>
      <c r="D728">
        <v>20829.305802499999</v>
      </c>
      <c r="E728">
        <v>20694.777010833299</v>
      </c>
      <c r="F728">
        <v>-1.1870654876755E-2</v>
      </c>
      <c r="G728">
        <v>1.61988877962039E-3</v>
      </c>
      <c r="H728">
        <v>-0.386475607423648</v>
      </c>
    </row>
    <row r="729" spans="1:8">
      <c r="A729">
        <v>604.29258853658803</v>
      </c>
      <c r="B729">
        <v>20238.581807777799</v>
      </c>
      <c r="C729">
        <v>21226.775577500001</v>
      </c>
      <c r="D729">
        <v>20862.7165163889</v>
      </c>
      <c r="E729">
        <v>20735.500945277799</v>
      </c>
      <c r="F729">
        <v>-1.1915895967570599E-2</v>
      </c>
      <c r="G729">
        <v>1.52909882771204E-3</v>
      </c>
      <c r="H729">
        <v>-0.385170728672526</v>
      </c>
    </row>
    <row r="730" spans="1:8">
      <c r="A730">
        <v>604.64140745235704</v>
      </c>
      <c r="B730">
        <v>20371.492855833301</v>
      </c>
      <c r="C730">
        <v>21356.019092777799</v>
      </c>
      <c r="D730">
        <v>20992.241589444398</v>
      </c>
      <c r="E730">
        <v>20870.187506388898</v>
      </c>
      <c r="F730">
        <v>-1.1797087712262001E-2</v>
      </c>
      <c r="G730">
        <v>1.4577998182581399E-3</v>
      </c>
      <c r="H730">
        <v>-0.37972455670969402</v>
      </c>
    </row>
    <row r="731" spans="1:8">
      <c r="A731">
        <v>604.99018125565397</v>
      </c>
      <c r="B731">
        <v>20512.878550277801</v>
      </c>
      <c r="C731">
        <v>21495.659614444499</v>
      </c>
      <c r="D731">
        <v>21119.059096111101</v>
      </c>
      <c r="E731">
        <v>21003.092486388901</v>
      </c>
      <c r="F731">
        <v>-1.16973966139104E-2</v>
      </c>
      <c r="G731">
        <v>1.3765513555868099E-3</v>
      </c>
      <c r="H731">
        <v>-0.37454102011291102</v>
      </c>
    </row>
    <row r="732" spans="1:8">
      <c r="A732">
        <v>605.33890993767102</v>
      </c>
      <c r="B732">
        <v>20548.496822777801</v>
      </c>
      <c r="C732">
        <v>21525.701343888901</v>
      </c>
      <c r="D732">
        <v>21149.560784166701</v>
      </c>
      <c r="E732">
        <v>21038.340607499998</v>
      </c>
      <c r="F732">
        <v>-1.16128715898536E-2</v>
      </c>
      <c r="G732">
        <v>1.3181525152688601E-3</v>
      </c>
      <c r="H732">
        <v>-0.370446553002726</v>
      </c>
    </row>
    <row r="733" spans="1:8">
      <c r="A733">
        <v>605.68759348959804</v>
      </c>
      <c r="B733">
        <v>20712.503014722199</v>
      </c>
      <c r="C733">
        <v>21688.606790555601</v>
      </c>
      <c r="D733">
        <v>21313.1689116667</v>
      </c>
      <c r="E733">
        <v>21207.6357166667</v>
      </c>
      <c r="F733">
        <v>-1.15103564543003E-2</v>
      </c>
      <c r="G733">
        <v>1.24095952466596E-3</v>
      </c>
      <c r="H733">
        <v>-0.36529829441624601</v>
      </c>
    </row>
    <row r="734" spans="1:8">
      <c r="A734">
        <v>606.03623190262704</v>
      </c>
      <c r="B734">
        <v>20861.7698997222</v>
      </c>
      <c r="C734">
        <v>21840.247498888901</v>
      </c>
      <c r="D734">
        <v>21460.734313888901</v>
      </c>
      <c r="E734">
        <v>21353.3357986111</v>
      </c>
      <c r="F734">
        <v>-1.14570418305161E-2</v>
      </c>
      <c r="G734">
        <v>1.2542432312041699E-3</v>
      </c>
      <c r="H734">
        <v>-0.36415149311213202</v>
      </c>
    </row>
    <row r="735" spans="1:8">
      <c r="A735">
        <v>606.38482516795</v>
      </c>
      <c r="B735">
        <v>20833.0376566667</v>
      </c>
      <c r="C735">
        <v>21807.591651111099</v>
      </c>
      <c r="D735">
        <v>21428.154923611099</v>
      </c>
      <c r="E735">
        <v>21333.011453333402</v>
      </c>
      <c r="F735">
        <v>-1.1427528278372101E-2</v>
      </c>
      <c r="G735">
        <v>1.1124985394337799E-3</v>
      </c>
      <c r="H735">
        <v>-0.35924530582057401</v>
      </c>
    </row>
    <row r="736" spans="1:8">
      <c r="A736">
        <v>606.73337327675699</v>
      </c>
      <c r="B736">
        <v>20969.8698822222</v>
      </c>
      <c r="C736">
        <v>21951.142427777799</v>
      </c>
      <c r="D736">
        <v>21561.205536944399</v>
      </c>
      <c r="E736">
        <v>21473.925053055598</v>
      </c>
      <c r="F736">
        <v>-1.14311440101673E-2</v>
      </c>
      <c r="G736">
        <v>1.01406086948392E-3</v>
      </c>
      <c r="H736">
        <v>-0.35652885738981699</v>
      </c>
    </row>
    <row r="737" spans="1:8">
      <c r="A737">
        <v>607.08187622024104</v>
      </c>
      <c r="B737">
        <v>21002.6834994444</v>
      </c>
      <c r="C737">
        <v>21967.219134166698</v>
      </c>
      <c r="D737">
        <v>21579.3951402778</v>
      </c>
      <c r="E737">
        <v>21497.090461944401</v>
      </c>
      <c r="F737">
        <v>-1.1223386319332699E-2</v>
      </c>
      <c r="G737">
        <v>9.5533186125472402E-4</v>
      </c>
      <c r="H737">
        <v>-0.34889457581345101</v>
      </c>
    </row>
    <row r="738" spans="1:8">
      <c r="A738">
        <v>607.43033398959199</v>
      </c>
      <c r="B738">
        <v>21184.353801111101</v>
      </c>
      <c r="C738">
        <v>22156.8191708333</v>
      </c>
      <c r="D738">
        <v>21775.929750833398</v>
      </c>
      <c r="E738">
        <v>21683.1127730556</v>
      </c>
      <c r="F738">
        <v>-1.1218724633407199E-2</v>
      </c>
      <c r="G738">
        <v>1.0678672652166901E-3</v>
      </c>
      <c r="H738">
        <v>-0.35198493019539001</v>
      </c>
    </row>
    <row r="739" spans="1:8">
      <c r="A739">
        <v>607.77874657600205</v>
      </c>
      <c r="B739">
        <v>21322.880227777801</v>
      </c>
      <c r="C739">
        <v>22291.442624166601</v>
      </c>
      <c r="D739">
        <v>21906.090756111102</v>
      </c>
      <c r="E739">
        <v>21822.3309580555</v>
      </c>
      <c r="F739">
        <v>-1.11037192951128E-2</v>
      </c>
      <c r="G739">
        <v>9.5772720318012996E-4</v>
      </c>
      <c r="H739">
        <v>-0.34553498958751599</v>
      </c>
    </row>
    <row r="740" spans="1:8">
      <c r="A740">
        <v>608.12711397066198</v>
      </c>
      <c r="B740">
        <v>21389.312086388902</v>
      </c>
      <c r="C740">
        <v>22352.121966111099</v>
      </c>
      <c r="D740">
        <v>21967.779822500001</v>
      </c>
      <c r="E740">
        <v>21889.8599211111</v>
      </c>
      <c r="F740">
        <v>-1.1005696321782501E-2</v>
      </c>
      <c r="G740">
        <v>8.88327573535745E-4</v>
      </c>
      <c r="H740">
        <v>-0.340738685314742</v>
      </c>
    </row>
    <row r="741" spans="1:8">
      <c r="A741">
        <v>608.47543616476298</v>
      </c>
      <c r="B741">
        <v>21500.174247777799</v>
      </c>
      <c r="C741">
        <v>22475.950348611099</v>
      </c>
      <c r="D741">
        <v>22085.673646666601</v>
      </c>
      <c r="E741">
        <v>22011.602106111099</v>
      </c>
      <c r="F741">
        <v>-1.10943848484715E-2</v>
      </c>
      <c r="G741">
        <v>8.3986526708375905E-4</v>
      </c>
      <c r="H741">
        <v>-0.341891081637415</v>
      </c>
    </row>
    <row r="742" spans="1:8">
      <c r="A742">
        <v>608.82371314949796</v>
      </c>
      <c r="B742">
        <v>21500.6536241666</v>
      </c>
      <c r="C742">
        <v>22468.672322777798</v>
      </c>
      <c r="D742">
        <v>22071.7984308333</v>
      </c>
      <c r="E742">
        <v>22003.275520277701</v>
      </c>
      <c r="F742">
        <v>-1.1007886495453799E-2</v>
      </c>
      <c r="G742">
        <v>7.7734311497244899E-4</v>
      </c>
      <c r="H742">
        <v>-0.33762195863501698</v>
      </c>
    </row>
    <row r="743" spans="1:8">
      <c r="A743">
        <v>609.17194491605596</v>
      </c>
      <c r="B743">
        <v>21597.791057499999</v>
      </c>
      <c r="C743">
        <v>22556.826606666698</v>
      </c>
      <c r="D743">
        <v>22159.049788055599</v>
      </c>
      <c r="E743">
        <v>22105.610850000001</v>
      </c>
      <c r="F743">
        <v>-1.0859968899072999E-2</v>
      </c>
      <c r="G743">
        <v>6.0362981761577798E-4</v>
      </c>
      <c r="H743">
        <v>-0.32840791224892801</v>
      </c>
    </row>
    <row r="744" spans="1:8">
      <c r="A744">
        <v>609.52013145563103</v>
      </c>
      <c r="B744">
        <v>21677.2570994444</v>
      </c>
      <c r="C744">
        <v>22639.484445833299</v>
      </c>
      <c r="D744">
        <v>22240.1347872222</v>
      </c>
      <c r="E744">
        <v>22186.352397222199</v>
      </c>
      <c r="F744">
        <v>-1.0856251078452599E-2</v>
      </c>
      <c r="G744">
        <v>6.0529645047928003E-4</v>
      </c>
      <c r="H744">
        <v>-0.32834915004819698</v>
      </c>
    </row>
    <row r="745" spans="1:8">
      <c r="A745">
        <v>609.86827275941198</v>
      </c>
      <c r="B745">
        <v>21794.210374999999</v>
      </c>
      <c r="C745">
        <v>22758.2253705556</v>
      </c>
      <c r="D745">
        <v>22363.1888858333</v>
      </c>
      <c r="E745">
        <v>22313.185680833401</v>
      </c>
      <c r="F745">
        <v>-1.0818880936849001E-2</v>
      </c>
      <c r="G745">
        <v>5.5961574193276605E-4</v>
      </c>
      <c r="H745">
        <v>-0.32596991844890999</v>
      </c>
    </row>
    <row r="746" spans="1:8">
      <c r="A746">
        <v>610.21636881859195</v>
      </c>
      <c r="B746">
        <v>21953.147313333298</v>
      </c>
      <c r="C746">
        <v>22915.662285555602</v>
      </c>
      <c r="D746">
        <v>22513.562584166601</v>
      </c>
      <c r="E746">
        <v>22469.697824166698</v>
      </c>
      <c r="F746">
        <v>-1.07258804147776E-2</v>
      </c>
      <c r="G746">
        <v>4.8756759294217301E-4</v>
      </c>
      <c r="H746">
        <v>-0.32124162231586101</v>
      </c>
    </row>
    <row r="747" spans="1:8">
      <c r="A747">
        <v>610.56441962436099</v>
      </c>
      <c r="B747">
        <v>21946.7770686111</v>
      </c>
      <c r="C747">
        <v>22896.6340769444</v>
      </c>
      <c r="D747">
        <v>22499.9604308333</v>
      </c>
      <c r="E747">
        <v>22452.000946944401</v>
      </c>
      <c r="F747">
        <v>-1.0590820190398101E-2</v>
      </c>
      <c r="G747">
        <v>5.3345262830532196E-4</v>
      </c>
      <c r="H747">
        <v>-0.31868694133190301</v>
      </c>
    </row>
    <row r="748" spans="1:8">
      <c r="A748">
        <v>610.91242516791101</v>
      </c>
      <c r="B748">
        <v>22035.340339444399</v>
      </c>
      <c r="C748">
        <v>22994.664728055501</v>
      </c>
      <c r="D748">
        <v>22592.903624166702</v>
      </c>
      <c r="E748">
        <v>22551.379919999999</v>
      </c>
      <c r="F748">
        <v>-1.0652057302381999E-2</v>
      </c>
      <c r="G748">
        <v>4.5989991319774501E-4</v>
      </c>
      <c r="H748">
        <v>-0.31833412529133098</v>
      </c>
    </row>
    <row r="749" spans="1:8">
      <c r="A749">
        <v>611.26038544043399</v>
      </c>
      <c r="B749">
        <v>22168.177357222201</v>
      </c>
      <c r="C749">
        <v>23127.5138819444</v>
      </c>
      <c r="D749">
        <v>22717.137352777801</v>
      </c>
      <c r="E749">
        <v>22689.811685000099</v>
      </c>
      <c r="F749">
        <v>-1.05897106157051E-2</v>
      </c>
      <c r="G749">
        <v>3.0089742161452498E-4</v>
      </c>
      <c r="H749">
        <v>-0.311992938434833</v>
      </c>
    </row>
    <row r="750" spans="1:8">
      <c r="A750">
        <v>611.60830043312001</v>
      </c>
      <c r="B750">
        <v>22205.309002777802</v>
      </c>
      <c r="C750">
        <v>23157.3711425</v>
      </c>
      <c r="D750">
        <v>22742.510320277801</v>
      </c>
      <c r="E750">
        <v>22716.5026341667</v>
      </c>
      <c r="F750">
        <v>-1.0493892079052001E-2</v>
      </c>
      <c r="G750">
        <v>2.8605643216675201E-4</v>
      </c>
      <c r="H750">
        <v>-0.30882277653058399</v>
      </c>
    </row>
    <row r="751" spans="1:8">
      <c r="A751">
        <v>611.95617013716196</v>
      </c>
      <c r="B751">
        <v>22318.054688611101</v>
      </c>
      <c r="C751">
        <v>23261.7101441667</v>
      </c>
      <c r="D751">
        <v>22854.707453888899</v>
      </c>
      <c r="E751">
        <v>22843.162371388898</v>
      </c>
      <c r="F751">
        <v>-1.0351692895055799E-2</v>
      </c>
      <c r="G751">
        <v>1.26319700941827E-4</v>
      </c>
      <c r="H751">
        <v>-0.30017294971779002</v>
      </c>
    </row>
    <row r="752" spans="1:8">
      <c r="A752">
        <v>612.30399454375004</v>
      </c>
      <c r="B752">
        <v>22507.276078611099</v>
      </c>
      <c r="C752">
        <v>23457.336973611102</v>
      </c>
      <c r="D752">
        <v>23041.215209444399</v>
      </c>
      <c r="E752">
        <v>23032.784253055499</v>
      </c>
      <c r="F752">
        <v>-1.0334699151286E-2</v>
      </c>
      <c r="G752">
        <v>9.1493645952848E-5</v>
      </c>
      <c r="H752">
        <v>-0.29868842183574301</v>
      </c>
    </row>
    <row r="753" spans="1:8">
      <c r="A753">
        <v>612.651773644076</v>
      </c>
      <c r="B753">
        <v>22433.960617777801</v>
      </c>
      <c r="C753">
        <v>23381.815167777801</v>
      </c>
      <c r="D753">
        <v>22969.3864222222</v>
      </c>
      <c r="E753">
        <v>22962.115678055601</v>
      </c>
      <c r="F753">
        <v>-1.0344194043952501E-2</v>
      </c>
      <c r="G753">
        <v>7.9147685511330595E-5</v>
      </c>
      <c r="H753">
        <v>-0.29860674476043603</v>
      </c>
    </row>
    <row r="754" spans="1:8">
      <c r="A754">
        <v>612.99950742933095</v>
      </c>
      <c r="B754">
        <v>22478.055963888899</v>
      </c>
      <c r="C754">
        <v>23424.2891294445</v>
      </c>
      <c r="D754">
        <v>23001.329880277699</v>
      </c>
      <c r="E754">
        <v>23002.518005555499</v>
      </c>
      <c r="F754">
        <v>-1.0307024223180999E-2</v>
      </c>
      <c r="G754">
        <v>-1.29133249979013E-5</v>
      </c>
      <c r="H754">
        <v>-0.29490455415275701</v>
      </c>
    </row>
    <row r="755" spans="1:8">
      <c r="A755">
        <v>613.34719589070596</v>
      </c>
      <c r="B755">
        <v>22665.199651666699</v>
      </c>
      <c r="C755">
        <v>23610.861206388901</v>
      </c>
      <c r="D755">
        <v>23194.6326444445</v>
      </c>
      <c r="E755">
        <v>23196.065919166602</v>
      </c>
      <c r="F755">
        <v>-1.02176107601604E-2</v>
      </c>
      <c r="G755">
        <v>-1.5447867423268701E-5</v>
      </c>
      <c r="H755">
        <v>-0.29227043782940798</v>
      </c>
    </row>
    <row r="756" spans="1:8">
      <c r="A756">
        <v>613.69483901939395</v>
      </c>
      <c r="B756">
        <v>22684.872287777798</v>
      </c>
      <c r="C756">
        <v>23622.514300277799</v>
      </c>
      <c r="D756">
        <v>23201.320855277801</v>
      </c>
      <c r="E756">
        <v>23201.652171111102</v>
      </c>
      <c r="F756">
        <v>-1.0124108501750601E-2</v>
      </c>
      <c r="G756">
        <v>-3.5699849789123702E-6</v>
      </c>
      <c r="H756">
        <v>-0.289932071705303</v>
      </c>
    </row>
    <row r="757" spans="1:8">
      <c r="A757">
        <v>614.04243680658396</v>
      </c>
      <c r="B757">
        <v>22804.556188333299</v>
      </c>
      <c r="C757">
        <v>23746.308701666701</v>
      </c>
      <c r="D757">
        <v>23330.759761944399</v>
      </c>
      <c r="E757">
        <v>23334.3787502778</v>
      </c>
      <c r="F757">
        <v>-1.0115306295153901E-2</v>
      </c>
      <c r="G757">
        <v>-3.87761447702778E-5</v>
      </c>
      <c r="H757">
        <v>-0.28867132487665398</v>
      </c>
    </row>
    <row r="758" spans="1:8">
      <c r="A758">
        <v>614.38998924346902</v>
      </c>
      <c r="B758">
        <v>22814.751735277801</v>
      </c>
      <c r="C758">
        <v>23742.317134722201</v>
      </c>
      <c r="D758">
        <v>23321.688018888901</v>
      </c>
      <c r="E758">
        <v>23326.699019166699</v>
      </c>
      <c r="F758">
        <v>-9.9615957571821505E-3</v>
      </c>
      <c r="G758">
        <v>-5.3710327365848899E-5</v>
      </c>
      <c r="H758">
        <v>-0.28384000951381799</v>
      </c>
    </row>
    <row r="759" spans="1:8">
      <c r="A759">
        <v>614.73749632123997</v>
      </c>
      <c r="B759">
        <v>22883.490668611099</v>
      </c>
      <c r="C759">
        <v>23813.1847419445</v>
      </c>
      <c r="D759">
        <v>23388.5106602778</v>
      </c>
      <c r="E759">
        <v>23402.470828888901</v>
      </c>
      <c r="F759">
        <v>-9.9546066733820701E-3</v>
      </c>
      <c r="G759">
        <v>-1.49175847212657E-4</v>
      </c>
      <c r="H759">
        <v>-0.280904901323492</v>
      </c>
    </row>
    <row r="760" spans="1:8">
      <c r="A760">
        <v>615.08495803108895</v>
      </c>
      <c r="B760">
        <v>22925.4087963889</v>
      </c>
      <c r="C760">
        <v>23853.732702777801</v>
      </c>
      <c r="D760">
        <v>23427.113202500001</v>
      </c>
      <c r="E760">
        <v>23436.893694444399</v>
      </c>
      <c r="F760">
        <v>-9.9224128173175299E-3</v>
      </c>
      <c r="G760">
        <v>-1.04349719455014E-4</v>
      </c>
      <c r="H760">
        <v>-0.28126678925033</v>
      </c>
    </row>
    <row r="761" spans="1:8">
      <c r="A761">
        <v>615.43237436420497</v>
      </c>
      <c r="B761">
        <v>23099.816849166698</v>
      </c>
      <c r="C761">
        <v>24027.3385586111</v>
      </c>
      <c r="D761">
        <v>23598.7517947222</v>
      </c>
      <c r="E761">
        <v>23617.4693188889</v>
      </c>
      <c r="F761">
        <v>-9.84062905366174E-3</v>
      </c>
      <c r="G761">
        <v>-1.9821073907725899E-4</v>
      </c>
      <c r="H761">
        <v>-0.27623493686266998</v>
      </c>
    </row>
    <row r="762" spans="1:8">
      <c r="A762">
        <v>615.77974531178199</v>
      </c>
      <c r="B762">
        <v>23142.826013333299</v>
      </c>
      <c r="C762">
        <v>24072.625670833298</v>
      </c>
      <c r="D762">
        <v>23641.646879444499</v>
      </c>
      <c r="E762">
        <v>23664.061063055498</v>
      </c>
      <c r="F762">
        <v>-9.8463492811589805E-3</v>
      </c>
      <c r="G762">
        <v>-2.36907812883001E-4</v>
      </c>
      <c r="H762">
        <v>-0.27529021980510499</v>
      </c>
    </row>
    <row r="763" spans="1:8">
      <c r="A763">
        <v>616.12707086501098</v>
      </c>
      <c r="B763">
        <v>23254.7440163889</v>
      </c>
      <c r="C763">
        <v>24178.944072222199</v>
      </c>
      <c r="D763">
        <v>23744.706735000102</v>
      </c>
      <c r="E763">
        <v>23778.115021666701</v>
      </c>
      <c r="F763">
        <v>-9.7420218949331294E-3</v>
      </c>
      <c r="G763">
        <v>-3.51497295737993E-4</v>
      </c>
      <c r="H763">
        <v>-0.26901871347383</v>
      </c>
    </row>
    <row r="764" spans="1:8">
      <c r="A764">
        <v>616.47435101508199</v>
      </c>
      <c r="B764">
        <v>23289.827086388901</v>
      </c>
      <c r="C764">
        <v>24214.766231388901</v>
      </c>
      <c r="D764">
        <v>23773.153779444401</v>
      </c>
      <c r="E764">
        <v>23812.719928888899</v>
      </c>
      <c r="F764">
        <v>-9.7352601127717597E-3</v>
      </c>
      <c r="G764">
        <v>-4.1573419127497298E-4</v>
      </c>
      <c r="H764">
        <v>-0.266984751182268</v>
      </c>
    </row>
    <row r="765" spans="1:8">
      <c r="A765">
        <v>616.82158575318704</v>
      </c>
      <c r="B765">
        <v>23312.937882777798</v>
      </c>
      <c r="C765">
        <v>24231.795622500002</v>
      </c>
      <c r="D765">
        <v>23801.0110088888</v>
      </c>
      <c r="E765">
        <v>23846.4012780556</v>
      </c>
      <c r="F765">
        <v>-9.6630864448972002E-3</v>
      </c>
      <c r="G765">
        <v>-4.7631410593059202E-4</v>
      </c>
      <c r="H765">
        <v>-0.26318164118515702</v>
      </c>
    </row>
    <row r="766" spans="1:8">
      <c r="A766">
        <v>617.16877507051697</v>
      </c>
      <c r="B766">
        <v>23322.720801944401</v>
      </c>
      <c r="C766">
        <v>24231.923051666599</v>
      </c>
      <c r="D766">
        <v>23790.5812349999</v>
      </c>
      <c r="E766">
        <v>23843.864830833299</v>
      </c>
      <c r="F766">
        <v>-9.5595527170915396E-3</v>
      </c>
      <c r="G766">
        <v>-5.5929689787644901E-4</v>
      </c>
      <c r="H766">
        <v>-0.25783833648954202</v>
      </c>
    </row>
    <row r="767" spans="1:8">
      <c r="A767">
        <v>617.51591895826402</v>
      </c>
      <c r="B767">
        <v>23555.1224752778</v>
      </c>
      <c r="C767">
        <v>24476.388019444501</v>
      </c>
      <c r="D767">
        <v>24035.331401388899</v>
      </c>
      <c r="E767">
        <v>24082.8479172222</v>
      </c>
      <c r="F767">
        <v>-9.5902204061220908E-3</v>
      </c>
      <c r="G767">
        <v>-4.9374806472501703E-4</v>
      </c>
      <c r="H767">
        <v>-0.26059473680976902</v>
      </c>
    </row>
    <row r="768" spans="1:8">
      <c r="A768">
        <v>617.86301740761996</v>
      </c>
      <c r="B768">
        <v>23568.637248611099</v>
      </c>
      <c r="C768">
        <v>24487.0277480556</v>
      </c>
      <c r="D768">
        <v>24041.951650000101</v>
      </c>
      <c r="E768">
        <v>24091.7339777778</v>
      </c>
      <c r="F768">
        <v>-9.5554863251624406E-3</v>
      </c>
      <c r="G768">
        <v>-5.1712565876063904E-4</v>
      </c>
      <c r="H768">
        <v>-0.25892995995093598</v>
      </c>
    </row>
    <row r="769" spans="1:8">
      <c r="A769">
        <v>618.21007040977395</v>
      </c>
      <c r="B769">
        <v>23667.4883008334</v>
      </c>
      <c r="C769">
        <v>24578.9976252778</v>
      </c>
      <c r="D769">
        <v>24134.159394999901</v>
      </c>
      <c r="E769">
        <v>24192.8714733333</v>
      </c>
      <c r="F769">
        <v>-9.4463804663454908E-3</v>
      </c>
      <c r="G769">
        <v>-6.0744553595007704E-4</v>
      </c>
      <c r="H769">
        <v>-0.25321683345120899</v>
      </c>
    </row>
    <row r="770" spans="1:8">
      <c r="A770">
        <v>618.55707795592002</v>
      </c>
      <c r="B770">
        <v>23740.676332499999</v>
      </c>
      <c r="C770">
        <v>24648.995073333299</v>
      </c>
      <c r="D770">
        <v>24204.825542777799</v>
      </c>
      <c r="E770">
        <v>24270.657877500002</v>
      </c>
      <c r="F770">
        <v>-9.3854609304479496E-3</v>
      </c>
      <c r="G770">
        <v>-6.7902710893552804E-4</v>
      </c>
      <c r="H770">
        <v>-0.249420956291309</v>
      </c>
    </row>
    <row r="771" spans="1:8">
      <c r="A771">
        <v>618.90404003724802</v>
      </c>
      <c r="B771">
        <v>23751.103679166601</v>
      </c>
      <c r="C771">
        <v>24651.6249686111</v>
      </c>
      <c r="D771">
        <v>24204.122861944499</v>
      </c>
      <c r="E771">
        <v>24280.8959008333</v>
      </c>
      <c r="F771">
        <v>-9.3023814421445399E-3</v>
      </c>
      <c r="G771">
        <v>-7.9171918303704903E-4</v>
      </c>
      <c r="H771">
        <v>-0.24381251415406699</v>
      </c>
    </row>
    <row r="772" spans="1:8">
      <c r="A772">
        <v>619.25095664494904</v>
      </c>
      <c r="B772">
        <v>23965.166475000002</v>
      </c>
      <c r="C772">
        <v>24874.3177530555</v>
      </c>
      <c r="D772">
        <v>24415.1698341667</v>
      </c>
      <c r="E772">
        <v>24496.337358888901</v>
      </c>
      <c r="F772">
        <v>-9.3075438083073808E-3</v>
      </c>
      <c r="G772">
        <v>-8.2973853577921603E-4</v>
      </c>
      <c r="H772">
        <v>-0.24287123082480999</v>
      </c>
    </row>
    <row r="773" spans="1:8">
      <c r="A773">
        <v>619.59782777021496</v>
      </c>
      <c r="B773">
        <v>23810.604604722299</v>
      </c>
      <c r="C773">
        <v>24703.874567777799</v>
      </c>
      <c r="D773">
        <v>24254.1794658334</v>
      </c>
      <c r="E773">
        <v>24335.520536944401</v>
      </c>
      <c r="F773">
        <v>-9.2062202696169097E-3</v>
      </c>
      <c r="G773">
        <v>-8.3701968839529502E-4</v>
      </c>
      <c r="H773">
        <v>-0.239759935601217</v>
      </c>
    </row>
    <row r="774" spans="1:8">
      <c r="A774">
        <v>619.94465340423801</v>
      </c>
      <c r="B774">
        <v>23967.783020555598</v>
      </c>
      <c r="C774">
        <v>24862.169505833401</v>
      </c>
      <c r="D774">
        <v>24410.729231111101</v>
      </c>
      <c r="E774">
        <v>24498.0801044445</v>
      </c>
      <c r="F774">
        <v>-9.1581748394541102E-3</v>
      </c>
      <c r="G774">
        <v>-8.9299734056169395E-4</v>
      </c>
      <c r="H774">
        <v>-0.23677989380651501</v>
      </c>
    </row>
    <row r="775" spans="1:8">
      <c r="A775">
        <v>620.29143353820803</v>
      </c>
      <c r="B775">
        <v>23970.486946111101</v>
      </c>
      <c r="C775">
        <v>24865.906214444502</v>
      </c>
      <c r="D775">
        <v>24401.681760277799</v>
      </c>
      <c r="E775">
        <v>24501.904193055499</v>
      </c>
      <c r="F775">
        <v>-9.1675409503477207E-3</v>
      </c>
      <c r="G775">
        <v>-1.02469410804941E-3</v>
      </c>
      <c r="H775">
        <v>-0.23327537864256101</v>
      </c>
    </row>
    <row r="776" spans="1:8">
      <c r="A776">
        <v>620.638168163317</v>
      </c>
      <c r="B776">
        <v>24090.635659722298</v>
      </c>
      <c r="C776">
        <v>24982.482056944398</v>
      </c>
      <c r="D776">
        <v>24527.335413888901</v>
      </c>
      <c r="E776">
        <v>24613.214176944399</v>
      </c>
      <c r="F776">
        <v>-9.08691396347968E-3</v>
      </c>
      <c r="G776">
        <v>-8.7380751508231696E-4</v>
      </c>
      <c r="H776">
        <v>-0.235288168092425</v>
      </c>
    </row>
    <row r="777" spans="1:8">
      <c r="A777">
        <v>620.98485727075604</v>
      </c>
      <c r="B777">
        <v>24108.740310277801</v>
      </c>
      <c r="C777">
        <v>24993.326885833299</v>
      </c>
      <c r="D777">
        <v>24541.157230833302</v>
      </c>
      <c r="E777">
        <v>24647.9465133333</v>
      </c>
      <c r="F777">
        <v>-9.0076306973248307E-3</v>
      </c>
      <c r="G777">
        <v>-1.0854973395673501E-3</v>
      </c>
      <c r="H777">
        <v>-0.226952403069653</v>
      </c>
    </row>
    <row r="778" spans="1:8">
      <c r="A778">
        <v>621.33150085171701</v>
      </c>
      <c r="B778">
        <v>24184.1092011111</v>
      </c>
      <c r="C778">
        <v>25068.687281389</v>
      </c>
      <c r="D778">
        <v>24607.4288927778</v>
      </c>
      <c r="E778">
        <v>24707.845503333301</v>
      </c>
      <c r="F778">
        <v>-8.9799782291767605E-3</v>
      </c>
      <c r="G778">
        <v>-1.0181086061588E-3</v>
      </c>
      <c r="H778">
        <v>-0.228090763216173</v>
      </c>
    </row>
    <row r="779" spans="1:8">
      <c r="A779">
        <v>621.67809889739101</v>
      </c>
      <c r="B779">
        <v>24133.263749999998</v>
      </c>
      <c r="C779">
        <v>25009.1074711111</v>
      </c>
      <c r="D779">
        <v>24544.726461111099</v>
      </c>
      <c r="E779">
        <v>24663.4346183333</v>
      </c>
      <c r="F779">
        <v>-8.9112887651504394E-3</v>
      </c>
      <c r="G779">
        <v>-1.2061836351754699E-3</v>
      </c>
      <c r="H779">
        <v>-0.22073500232608301</v>
      </c>
    </row>
    <row r="780" spans="1:8">
      <c r="A780">
        <v>622.02465139897004</v>
      </c>
      <c r="B780">
        <v>24234.2398352778</v>
      </c>
      <c r="C780">
        <v>25113.6722044444</v>
      </c>
      <c r="D780">
        <v>24648.8033227778</v>
      </c>
      <c r="E780">
        <v>24761.6885738889</v>
      </c>
      <c r="F780">
        <v>-8.9105327137114793E-3</v>
      </c>
      <c r="G780">
        <v>-1.1423206567865399E-3</v>
      </c>
      <c r="H780">
        <v>-0.222542882612219</v>
      </c>
    </row>
    <row r="781" spans="1:8">
      <c r="A781">
        <v>622.37115834764404</v>
      </c>
      <c r="B781">
        <v>24281.245420833398</v>
      </c>
      <c r="C781">
        <v>25153.5356886111</v>
      </c>
      <c r="D781">
        <v>24684.4580036111</v>
      </c>
      <c r="E781">
        <v>24804.9914319444</v>
      </c>
      <c r="F781">
        <v>-8.8226371008557399E-3</v>
      </c>
      <c r="G781">
        <v>-1.21776893568273E-3</v>
      </c>
      <c r="H781">
        <v>-0.217863424808906</v>
      </c>
    </row>
    <row r="782" spans="1:8">
      <c r="A782">
        <v>622.71761973460502</v>
      </c>
      <c r="B782">
        <v>24369.089020277701</v>
      </c>
      <c r="C782">
        <v>25242.2166797223</v>
      </c>
      <c r="D782">
        <v>24772.067376111099</v>
      </c>
      <c r="E782">
        <v>24889.998822222198</v>
      </c>
      <c r="F782">
        <v>-8.7996843373194591E-3</v>
      </c>
      <c r="G782">
        <v>-1.1873393028006599E-3</v>
      </c>
      <c r="H782">
        <v>-0.21807762133764799</v>
      </c>
    </row>
    <row r="783" spans="1:8">
      <c r="A783">
        <v>623.06403555104396</v>
      </c>
      <c r="B783">
        <v>24382.1583983333</v>
      </c>
      <c r="C783">
        <v>25241.0067094445</v>
      </c>
      <c r="D783">
        <v>24772.7736977778</v>
      </c>
      <c r="E783">
        <v>24907.758807222301</v>
      </c>
      <c r="F783">
        <v>-8.6537034593197702E-3</v>
      </c>
      <c r="G783">
        <v>-1.3585312257965801E-3</v>
      </c>
      <c r="H783">
        <v>-0.208991289900952</v>
      </c>
    </row>
    <row r="784" spans="1:8">
      <c r="A784">
        <v>623.41040578815398</v>
      </c>
      <c r="B784">
        <v>24441.2515505556</v>
      </c>
      <c r="C784">
        <v>25308.285668611101</v>
      </c>
      <c r="D784">
        <v>24831.173878055499</v>
      </c>
      <c r="E784">
        <v>24964.24755</v>
      </c>
      <c r="F784">
        <v>-8.7139917928872601E-3</v>
      </c>
      <c r="G784">
        <v>-1.3362038931303199E-3</v>
      </c>
      <c r="H784">
        <v>-0.21135805439937999</v>
      </c>
    </row>
    <row r="785" spans="1:8">
      <c r="A785">
        <v>623.75673043712402</v>
      </c>
      <c r="B785">
        <v>24456.115859444501</v>
      </c>
      <c r="C785">
        <v>25319.740943888799</v>
      </c>
      <c r="D785">
        <v>24846.3476577777</v>
      </c>
      <c r="E785">
        <v>24994.0550525</v>
      </c>
      <c r="F785">
        <v>-8.6751403180924096E-3</v>
      </c>
      <c r="G785">
        <v>-1.48180378458128E-3</v>
      </c>
      <c r="H785">
        <v>-0.20607391199372699</v>
      </c>
    </row>
    <row r="786" spans="1:8">
      <c r="A786">
        <v>624.10300948914698</v>
      </c>
      <c r="B786">
        <v>24590.1094486111</v>
      </c>
      <c r="C786">
        <v>25446.0972783334</v>
      </c>
      <c r="D786">
        <v>24976.8424061111</v>
      </c>
      <c r="E786">
        <v>25127.450331388802</v>
      </c>
      <c r="F786">
        <v>-8.5536842790011301E-3</v>
      </c>
      <c r="G786">
        <v>-1.5029443292094999E-3</v>
      </c>
      <c r="H786">
        <v>-0.201988820783671</v>
      </c>
    </row>
    <row r="787" spans="1:8">
      <c r="A787">
        <v>624.44924293541396</v>
      </c>
      <c r="B787">
        <v>24532.806372777701</v>
      </c>
      <c r="C787">
        <v>25379.112013055601</v>
      </c>
      <c r="D787">
        <v>24903.177425277801</v>
      </c>
      <c r="E787">
        <v>25059.164075000001</v>
      </c>
      <c r="F787">
        <v>-8.4779915063136601E-3</v>
      </c>
      <c r="G787">
        <v>-1.5610422273882999E-3</v>
      </c>
      <c r="H787">
        <v>-0.198156000394241</v>
      </c>
    </row>
    <row r="788" spans="1:8">
      <c r="A788">
        <v>624.79543076711604</v>
      </c>
      <c r="B788">
        <v>24721.447656666602</v>
      </c>
      <c r="C788">
        <v>25577.26194</v>
      </c>
      <c r="D788">
        <v>25089.132987777801</v>
      </c>
      <c r="E788">
        <v>25243.447281388799</v>
      </c>
      <c r="F788">
        <v>-8.5073184798970594E-3</v>
      </c>
      <c r="G788">
        <v>-1.53294638170558E-3</v>
      </c>
      <c r="H788">
        <v>-0.199801042990086</v>
      </c>
    </row>
    <row r="789" spans="1:8">
      <c r="A789">
        <v>625.141572975445</v>
      </c>
      <c r="B789">
        <v>24647.0848494444</v>
      </c>
      <c r="C789">
        <v>25501.0799297222</v>
      </c>
      <c r="D789">
        <v>25016.057821944501</v>
      </c>
      <c r="E789">
        <v>25178.408648333399</v>
      </c>
      <c r="F789">
        <v>-8.5147191730596608E-3</v>
      </c>
      <c r="G789">
        <v>-1.6172183689317E-3</v>
      </c>
      <c r="H789">
        <v>-0.19759884263231201</v>
      </c>
    </row>
    <row r="790" spans="1:8">
      <c r="A790">
        <v>625.48766955159101</v>
      </c>
      <c r="B790">
        <v>24780.044441944399</v>
      </c>
      <c r="C790">
        <v>25634.322293611101</v>
      </c>
      <c r="D790">
        <v>25148.624204444401</v>
      </c>
      <c r="E790">
        <v>25313.778472499998</v>
      </c>
      <c r="F790">
        <v>-8.4725635466940206E-3</v>
      </c>
      <c r="G790">
        <v>-1.63640908175637E-3</v>
      </c>
      <c r="H790">
        <v>-0.195841399470221</v>
      </c>
    </row>
    <row r="791" spans="1:8">
      <c r="A791">
        <v>625.83372048674698</v>
      </c>
      <c r="B791">
        <v>24806.036351111099</v>
      </c>
      <c r="C791">
        <v>25653.5750202778</v>
      </c>
      <c r="D791">
        <v>25161.158380000001</v>
      </c>
      <c r="E791">
        <v>25332.676824722301</v>
      </c>
      <c r="F791">
        <v>-8.3981886317817805E-3</v>
      </c>
      <c r="G791">
        <v>-1.6984097566253599E-3</v>
      </c>
      <c r="H791">
        <v>-0.19193452660868399</v>
      </c>
    </row>
    <row r="792" spans="1:8">
      <c r="A792">
        <v>626.17972577210401</v>
      </c>
      <c r="B792">
        <v>24839.017446666599</v>
      </c>
      <c r="C792">
        <v>25674.409082222301</v>
      </c>
      <c r="D792">
        <v>25181.783700833399</v>
      </c>
      <c r="E792">
        <v>25367.673728333299</v>
      </c>
      <c r="F792">
        <v>-8.2690058164823395E-3</v>
      </c>
      <c r="G792">
        <v>-1.83869458698363E-3</v>
      </c>
      <c r="H792">
        <v>-0.18421484720292799</v>
      </c>
    </row>
    <row r="793" spans="1:8">
      <c r="A793">
        <v>626.52568539885203</v>
      </c>
      <c r="B793">
        <v>24896.751354444401</v>
      </c>
      <c r="C793">
        <v>25743.217191388801</v>
      </c>
      <c r="D793">
        <v>25239.100126388901</v>
      </c>
      <c r="E793">
        <v>25435.1407972222</v>
      </c>
      <c r="F793">
        <v>-8.3576852558499299E-3</v>
      </c>
      <c r="G793">
        <v>-1.93432271761978E-3</v>
      </c>
      <c r="H793">
        <v>-0.18401578186151399</v>
      </c>
    </row>
    <row r="794" spans="1:8">
      <c r="A794">
        <v>626.87159935818397</v>
      </c>
      <c r="B794">
        <v>24884.220819722199</v>
      </c>
      <c r="C794">
        <v>25713.940036944499</v>
      </c>
      <c r="D794">
        <v>25220.247891388899</v>
      </c>
      <c r="E794">
        <v>25401.971591944399</v>
      </c>
      <c r="F794">
        <v>-8.1991045047334708E-3</v>
      </c>
      <c r="G794">
        <v>-1.79490056352934E-3</v>
      </c>
      <c r="H794">
        <v>-0.183466928486022</v>
      </c>
    </row>
    <row r="795" spans="1:8">
      <c r="A795">
        <v>627.21746764129</v>
      </c>
      <c r="B795">
        <v>24969.094712777802</v>
      </c>
      <c r="C795">
        <v>25811.385727500001</v>
      </c>
      <c r="D795">
        <v>25313.351281388899</v>
      </c>
      <c r="E795">
        <v>25498.598095000001</v>
      </c>
      <c r="F795">
        <v>-8.2934525965426206E-3</v>
      </c>
      <c r="G795">
        <v>-1.8228666276791201E-3</v>
      </c>
      <c r="H795">
        <v>-0.18536863349622401</v>
      </c>
    </row>
    <row r="796" spans="1:8">
      <c r="A796">
        <v>627.56329023936303</v>
      </c>
      <c r="B796">
        <v>24959.3566972222</v>
      </c>
      <c r="C796">
        <v>25779.800284722201</v>
      </c>
      <c r="D796">
        <v>25288.946775555502</v>
      </c>
      <c r="E796">
        <v>25486.2083391667</v>
      </c>
      <c r="F796">
        <v>-8.0849154410661001E-3</v>
      </c>
      <c r="G796">
        <v>-1.9425008467767099E-3</v>
      </c>
      <c r="H796">
        <v>-0.175967216136172</v>
      </c>
    </row>
    <row r="797" spans="1:8">
      <c r="A797">
        <v>627.90906714359198</v>
      </c>
      <c r="B797">
        <v>25009.1050438889</v>
      </c>
      <c r="C797">
        <v>25833.860591666598</v>
      </c>
      <c r="D797">
        <v>25332.492355833299</v>
      </c>
      <c r="E797">
        <v>25533.3801894444</v>
      </c>
      <c r="F797">
        <v>-8.1108127492962503E-3</v>
      </c>
      <c r="G797">
        <v>-1.9746818796070801E-3</v>
      </c>
      <c r="H797">
        <v>-0.175787200686564</v>
      </c>
    </row>
    <row r="798" spans="1:8">
      <c r="A798">
        <v>628.25479834517103</v>
      </c>
      <c r="B798">
        <v>25046.4296536111</v>
      </c>
      <c r="C798">
        <v>25863.279738611101</v>
      </c>
      <c r="D798">
        <v>25365.8751566668</v>
      </c>
      <c r="E798">
        <v>25569.2824469445</v>
      </c>
      <c r="F798">
        <v>-8.0225372993858596E-3</v>
      </c>
      <c r="G798">
        <v>-1.9967277991036398E-3</v>
      </c>
      <c r="H798">
        <v>-0.17262672625800299</v>
      </c>
    </row>
    <row r="799" spans="1:8">
      <c r="A799">
        <v>628.60048383528999</v>
      </c>
      <c r="B799">
        <v>25194.785116666699</v>
      </c>
      <c r="C799">
        <v>26017.1935405556</v>
      </c>
      <c r="D799">
        <v>25513.014581388801</v>
      </c>
      <c r="E799">
        <v>25729.3565388889</v>
      </c>
      <c r="F799">
        <v>-8.02945370841383E-3</v>
      </c>
      <c r="G799">
        <v>-2.1109674744777102E-3</v>
      </c>
      <c r="H799">
        <v>-0.16955214115540801</v>
      </c>
    </row>
    <row r="800" spans="1:8">
      <c r="A800">
        <v>628.94612360513997</v>
      </c>
      <c r="B800">
        <v>25137.499031388899</v>
      </c>
      <c r="C800">
        <v>25955.682874999999</v>
      </c>
      <c r="D800">
        <v>25466.169192500001</v>
      </c>
      <c r="E800">
        <v>25674.108106666699</v>
      </c>
      <c r="F800">
        <v>-8.0067810721806999E-3</v>
      </c>
      <c r="G800">
        <v>-2.0330248988509698E-3</v>
      </c>
      <c r="H800">
        <v>-0.17113550828600699</v>
      </c>
    </row>
    <row r="801" spans="1:8">
      <c r="A801">
        <v>629.29171764591297</v>
      </c>
      <c r="B801">
        <v>25227.715240555499</v>
      </c>
      <c r="C801">
        <v>26051.8773325</v>
      </c>
      <c r="D801">
        <v>25546.697144166701</v>
      </c>
      <c r="E801">
        <v>25769.3122574999</v>
      </c>
      <c r="F801">
        <v>-8.0359656794302594E-3</v>
      </c>
      <c r="G801">
        <v>-2.1690610389319999E-3</v>
      </c>
      <c r="H801">
        <v>-0.16807443735313399</v>
      </c>
    </row>
    <row r="802" spans="1:8">
      <c r="A802">
        <v>629.63726594879995</v>
      </c>
      <c r="B802">
        <v>25232.382788888899</v>
      </c>
      <c r="C802">
        <v>26038.2545477778</v>
      </c>
      <c r="D802">
        <v>25530.8449558334</v>
      </c>
      <c r="E802">
        <v>25755.937049444401</v>
      </c>
      <c r="F802">
        <v>-7.8589988417463695E-3</v>
      </c>
      <c r="G802">
        <v>-2.19444547708128E-3</v>
      </c>
      <c r="H802">
        <v>-0.16227750031096999</v>
      </c>
    </row>
    <row r="803" spans="1:8">
      <c r="A803">
        <v>629.98276850499303</v>
      </c>
      <c r="B803">
        <v>25281.553456666701</v>
      </c>
      <c r="C803">
        <v>26091.024786111098</v>
      </c>
      <c r="D803">
        <v>25580.544758055599</v>
      </c>
      <c r="E803">
        <v>25807.4839677778</v>
      </c>
      <c r="F803">
        <v>-7.87843784692842E-3</v>
      </c>
      <c r="G803">
        <v>-2.2080941354354401E-3</v>
      </c>
      <c r="H803">
        <v>-0.16244338152854701</v>
      </c>
    </row>
    <row r="804" spans="1:8">
      <c r="A804">
        <v>630.32822530568205</v>
      </c>
      <c r="B804">
        <v>25291.3861338889</v>
      </c>
      <c r="C804">
        <v>26095.314901388901</v>
      </c>
      <c r="D804">
        <v>25583.924664999999</v>
      </c>
      <c r="E804">
        <v>25823.7779105556</v>
      </c>
      <c r="F804">
        <v>-7.8223426616555302E-3</v>
      </c>
      <c r="G804">
        <v>-2.3328531867675699E-3</v>
      </c>
      <c r="H804">
        <v>-0.157262289296283</v>
      </c>
    </row>
    <row r="805" spans="1:8">
      <c r="A805">
        <v>630.67363634206004</v>
      </c>
      <c r="B805">
        <v>25315.259078055598</v>
      </c>
      <c r="C805">
        <v>26115.437787222199</v>
      </c>
      <c r="D805">
        <v>25603.899490277799</v>
      </c>
      <c r="E805">
        <v>25839.808499722301</v>
      </c>
      <c r="F805">
        <v>-7.7791937299887398E-3</v>
      </c>
      <c r="G805">
        <v>-2.2928849674907102E-3</v>
      </c>
      <c r="H805">
        <v>-0.15717116859838901</v>
      </c>
    </row>
    <row r="806" spans="1:8">
      <c r="A806">
        <v>631.01900160531704</v>
      </c>
      <c r="B806">
        <v>25324.8466058333</v>
      </c>
      <c r="C806">
        <v>26124.442781666701</v>
      </c>
      <c r="D806">
        <v>25609.461469999998</v>
      </c>
      <c r="E806">
        <v>25857.877955555501</v>
      </c>
      <c r="F806">
        <v>-7.7707212806286501E-3</v>
      </c>
      <c r="G806">
        <v>-2.4133410462656001E-3</v>
      </c>
      <c r="H806">
        <v>-0.15347763833790501</v>
      </c>
    </row>
    <row r="807" spans="1:8">
      <c r="A807">
        <v>631.36432108664599</v>
      </c>
      <c r="B807">
        <v>25388.0223458334</v>
      </c>
      <c r="C807">
        <v>26190.009335555598</v>
      </c>
      <c r="D807">
        <v>25676.813245833298</v>
      </c>
      <c r="E807">
        <v>25923.472422499999</v>
      </c>
      <c r="F807">
        <v>-7.7745016975084803E-3</v>
      </c>
      <c r="G807">
        <v>-2.3900950689705598E-3</v>
      </c>
      <c r="H807">
        <v>-0.15425188749874399</v>
      </c>
    </row>
    <row r="808" spans="1:8">
      <c r="A808">
        <v>631.70959477723602</v>
      </c>
      <c r="B808">
        <v>25431.790016944498</v>
      </c>
      <c r="C808">
        <v>26221.688226388898</v>
      </c>
      <c r="D808">
        <v>25712.2676808334</v>
      </c>
      <c r="E808">
        <v>25951.0760072222</v>
      </c>
      <c r="F808">
        <v>-7.6461279695751198E-3</v>
      </c>
      <c r="G808">
        <v>-2.3111969661778601E-3</v>
      </c>
      <c r="H808">
        <v>-0.15283451524407801</v>
      </c>
    </row>
    <row r="809" spans="1:8">
      <c r="A809">
        <v>632.05482266828005</v>
      </c>
      <c r="B809">
        <v>25397.154769444402</v>
      </c>
      <c r="C809">
        <v>26189.5687947222</v>
      </c>
      <c r="D809">
        <v>25665.783948055501</v>
      </c>
      <c r="E809">
        <v>25918.201709444402</v>
      </c>
      <c r="F809">
        <v>-7.6804066097758E-3</v>
      </c>
      <c r="G809">
        <v>-2.44666787736128E-3</v>
      </c>
      <c r="H809">
        <v>-0.14993557022075099</v>
      </c>
    </row>
    <row r="810" spans="1:8">
      <c r="A810">
        <v>632.40000475096997</v>
      </c>
      <c r="B810">
        <v>25448.882515833298</v>
      </c>
      <c r="C810">
        <v>26222.912759999999</v>
      </c>
      <c r="D810">
        <v>25707.3586238889</v>
      </c>
      <c r="E810">
        <v>25966.112648888899</v>
      </c>
      <c r="F810">
        <v>-7.4898717959650599E-3</v>
      </c>
      <c r="G810">
        <v>-2.5037414617850098E-3</v>
      </c>
      <c r="H810">
        <v>-0.14284211212533601</v>
      </c>
    </row>
    <row r="811" spans="1:8">
      <c r="A811">
        <v>632.74514101649504</v>
      </c>
      <c r="B811">
        <v>25462.954336666699</v>
      </c>
      <c r="C811">
        <v>26241.319599722199</v>
      </c>
      <c r="D811">
        <v>25720.957136388901</v>
      </c>
      <c r="E811">
        <v>25985.685768888899</v>
      </c>
      <c r="F811">
        <v>-7.5270882249808598E-3</v>
      </c>
      <c r="G811">
        <v>-2.5599093039650601E-3</v>
      </c>
      <c r="H811">
        <v>-0.142299194130276</v>
      </c>
    </row>
    <row r="812" spans="1:8">
      <c r="A812">
        <v>633.09023145604795</v>
      </c>
      <c r="B812">
        <v>25584.414963888899</v>
      </c>
      <c r="C812">
        <v>26370.4235497222</v>
      </c>
      <c r="D812">
        <v>25851.3572230555</v>
      </c>
      <c r="E812">
        <v>26117.283689722201</v>
      </c>
      <c r="F812">
        <v>-7.5643444221982102E-3</v>
      </c>
      <c r="G812">
        <v>-2.5585282008142298E-3</v>
      </c>
      <c r="H812">
        <v>-0.14340607125171301</v>
      </c>
    </row>
    <row r="813" spans="1:8">
      <c r="A813">
        <v>633.43527606082102</v>
      </c>
      <c r="B813">
        <v>25549.244513888902</v>
      </c>
      <c r="C813">
        <v>26325.212894999899</v>
      </c>
      <c r="D813">
        <v>25809.970656944399</v>
      </c>
      <c r="E813">
        <v>26076.5439783334</v>
      </c>
      <c r="F813">
        <v>-7.4792915422189597E-3</v>
      </c>
      <c r="G813">
        <v>-2.5688112148478E-3</v>
      </c>
      <c r="H813">
        <v>-0.14067489907019301</v>
      </c>
    </row>
    <row r="814" spans="1:8">
      <c r="A814">
        <v>633.780274822004</v>
      </c>
      <c r="B814">
        <v>25644.7811941666</v>
      </c>
      <c r="C814">
        <v>26420.434036388899</v>
      </c>
      <c r="D814">
        <v>25909.227055277701</v>
      </c>
      <c r="E814">
        <v>26179.3101399999</v>
      </c>
      <c r="F814">
        <v>-7.4488585016645502E-3</v>
      </c>
      <c r="G814">
        <v>-2.59253858204604E-3</v>
      </c>
      <c r="H814">
        <v>-0.13912331767972599</v>
      </c>
    </row>
    <row r="815" spans="1:8">
      <c r="A815">
        <v>634.12522773078797</v>
      </c>
      <c r="B815">
        <v>25653.420891666701</v>
      </c>
      <c r="C815">
        <v>26422.3430466666</v>
      </c>
      <c r="D815">
        <v>25903.093464722198</v>
      </c>
      <c r="E815">
        <v>26175.861057222199</v>
      </c>
      <c r="F815">
        <v>-7.3827256371171296E-3</v>
      </c>
      <c r="G815">
        <v>-2.6187890579203901E-3</v>
      </c>
      <c r="H815">
        <v>-0.13647672992798199</v>
      </c>
    </row>
    <row r="816" spans="1:8">
      <c r="A816">
        <v>634.47013477836595</v>
      </c>
      <c r="B816">
        <v>25665.071558333399</v>
      </c>
      <c r="C816">
        <v>26435.3274719445</v>
      </c>
      <c r="D816">
        <v>25908.557141944399</v>
      </c>
      <c r="E816">
        <v>26193.7157038888</v>
      </c>
      <c r="F816">
        <v>-7.39203468637012E-3</v>
      </c>
      <c r="G816">
        <v>-2.7365270876774199E-3</v>
      </c>
      <c r="H816">
        <v>-0.133370468448088</v>
      </c>
    </row>
    <row r="817" spans="1:8">
      <c r="A817">
        <v>634.814995955928</v>
      </c>
      <c r="B817">
        <v>25672.449100277699</v>
      </c>
      <c r="C817">
        <v>26448.559473888901</v>
      </c>
      <c r="D817">
        <v>25903.388372222202</v>
      </c>
      <c r="E817">
        <v>26196.4633194444</v>
      </c>
      <c r="F817">
        <v>-7.4452739388839598E-3</v>
      </c>
      <c r="G817">
        <v>-2.8126274615582801E-3</v>
      </c>
      <c r="H817">
        <v>-0.132715545563455</v>
      </c>
    </row>
    <row r="818" spans="1:8">
      <c r="A818">
        <v>635.15981125466601</v>
      </c>
      <c r="B818">
        <v>25772.118126388901</v>
      </c>
      <c r="C818">
        <v>26531.716107222201</v>
      </c>
      <c r="D818">
        <v>26003.308615833299</v>
      </c>
      <c r="E818">
        <v>26298.882388333299</v>
      </c>
      <c r="F818">
        <v>-7.2613986332306802E-3</v>
      </c>
      <c r="G818">
        <v>-2.8256347088450101E-3</v>
      </c>
      <c r="H818">
        <v>-0.127075275891843</v>
      </c>
    </row>
    <row r="819" spans="1:8">
      <c r="A819">
        <v>635.50458066577096</v>
      </c>
      <c r="B819">
        <v>25664.6358719444</v>
      </c>
      <c r="C819">
        <v>26414.9691455555</v>
      </c>
      <c r="D819">
        <v>25891.475565555502</v>
      </c>
      <c r="E819">
        <v>26193.357688611199</v>
      </c>
      <c r="F819">
        <v>-7.2037150949871001E-3</v>
      </c>
      <c r="G819">
        <v>-2.8979849237733999E-3</v>
      </c>
      <c r="H819">
        <v>-0.123350083266343</v>
      </c>
    </row>
    <row r="820" spans="1:8">
      <c r="A820">
        <v>635.84930418043496</v>
      </c>
      <c r="B820">
        <v>25793.9764761111</v>
      </c>
      <c r="C820">
        <v>26545.416563055602</v>
      </c>
      <c r="D820">
        <v>26030.9097733333</v>
      </c>
      <c r="E820">
        <v>26331.1523077778</v>
      </c>
      <c r="F820">
        <v>-7.1785326817047201E-3</v>
      </c>
      <c r="G820">
        <v>-2.86698539468748E-3</v>
      </c>
      <c r="H820">
        <v>-0.123516731358584</v>
      </c>
    </row>
    <row r="821" spans="1:8">
      <c r="A821">
        <v>636.19398178984795</v>
      </c>
      <c r="B821">
        <v>25731.2485586111</v>
      </c>
      <c r="C821">
        <v>26476.642435000002</v>
      </c>
      <c r="D821">
        <v>25956.357642777799</v>
      </c>
      <c r="E821">
        <v>26264.386706111101</v>
      </c>
      <c r="F821">
        <v>-7.1387089403796202E-3</v>
      </c>
      <c r="G821">
        <v>-2.9492979004215698E-3</v>
      </c>
      <c r="H821">
        <v>-0.120017785617555</v>
      </c>
    </row>
    <row r="822" spans="1:8">
      <c r="A822">
        <v>636.53861348520297</v>
      </c>
      <c r="B822">
        <v>25784.391375555599</v>
      </c>
      <c r="C822">
        <v>26535.628789444501</v>
      </c>
      <c r="D822">
        <v>26006.507694722299</v>
      </c>
      <c r="E822">
        <v>26317.6011261112</v>
      </c>
      <c r="F822">
        <v>-7.1792538641971904E-3</v>
      </c>
      <c r="G822">
        <v>-2.9727542274454902E-3</v>
      </c>
      <c r="H822">
        <v>-0.120507337854593</v>
      </c>
    </row>
    <row r="823" spans="1:8">
      <c r="A823">
        <v>636.88319925769099</v>
      </c>
      <c r="B823">
        <v>25926.797716944398</v>
      </c>
      <c r="C823">
        <v>26677.975663888901</v>
      </c>
      <c r="D823">
        <v>26135.4830019445</v>
      </c>
      <c r="E823">
        <v>26457.363008888799</v>
      </c>
      <c r="F823">
        <v>-7.1398268509424599E-3</v>
      </c>
      <c r="G823">
        <v>-3.0601120813851198E-3</v>
      </c>
      <c r="H823">
        <v>-0.116875218956411</v>
      </c>
    </row>
    <row r="824" spans="1:8">
      <c r="A824">
        <v>637.22773909850196</v>
      </c>
      <c r="B824">
        <v>25858.464129722299</v>
      </c>
      <c r="C824">
        <v>26599.526628055501</v>
      </c>
      <c r="D824">
        <v>26062.328951388899</v>
      </c>
      <c r="E824">
        <v>26380.636087222199</v>
      </c>
      <c r="F824">
        <v>-7.0633900348480898E-3</v>
      </c>
      <c r="G824">
        <v>-3.0347934713353402E-3</v>
      </c>
      <c r="H824">
        <v>-0.115410790225094</v>
      </c>
    </row>
    <row r="825" spans="1:8">
      <c r="A825">
        <v>637.57223299882901</v>
      </c>
      <c r="B825">
        <v>25857.993248611099</v>
      </c>
      <c r="C825">
        <v>26601.219615555499</v>
      </c>
      <c r="D825">
        <v>26065.950366944398</v>
      </c>
      <c r="E825">
        <v>26385.047563610999</v>
      </c>
      <c r="F825">
        <v>-7.0838497793403602E-3</v>
      </c>
      <c r="G825">
        <v>-3.0418601099744202E-3</v>
      </c>
      <c r="H825">
        <v>-0.115794474445074</v>
      </c>
    </row>
    <row r="826" spans="1:8">
      <c r="A826">
        <v>637.91668094986198</v>
      </c>
      <c r="B826">
        <v>25924.1751033334</v>
      </c>
      <c r="C826">
        <v>26655.521431111101</v>
      </c>
      <c r="D826">
        <v>26128.1188097222</v>
      </c>
      <c r="E826">
        <v>26445.5849130555</v>
      </c>
      <c r="F826">
        <v>-6.9546457661530201E-3</v>
      </c>
      <c r="G826">
        <v>-3.0192480351709699E-3</v>
      </c>
      <c r="H826">
        <v>-0.11274084034531601</v>
      </c>
    </row>
    <row r="827" spans="1:8">
      <c r="A827">
        <v>638.26108294279402</v>
      </c>
      <c r="B827">
        <v>26015.148605833299</v>
      </c>
      <c r="C827">
        <v>26773.790261111099</v>
      </c>
      <c r="D827">
        <v>26224.70405</v>
      </c>
      <c r="E827">
        <v>26558.4070563889</v>
      </c>
      <c r="F827">
        <v>-7.1856119062179103E-3</v>
      </c>
      <c r="G827">
        <v>-3.16107746771788E-3</v>
      </c>
      <c r="H827">
        <v>-0.115294418915552</v>
      </c>
    </row>
    <row r="828" spans="1:8">
      <c r="A828">
        <v>638.60543896881495</v>
      </c>
      <c r="B828">
        <v>25882.6999436111</v>
      </c>
      <c r="C828">
        <v>26607.263398888899</v>
      </c>
      <c r="D828">
        <v>26072.968680000002</v>
      </c>
      <c r="E828">
        <v>26395.692146666701</v>
      </c>
      <c r="F828">
        <v>-6.9019238073184004E-3</v>
      </c>
      <c r="G828">
        <v>-3.0753926399306399E-3</v>
      </c>
      <c r="H828">
        <v>-0.109622043033293</v>
      </c>
    </row>
    <row r="829" spans="1:8">
      <c r="A829">
        <v>638.94974901911598</v>
      </c>
      <c r="B829">
        <v>25953.281138611099</v>
      </c>
      <c r="C829">
        <v>26684.5692130555</v>
      </c>
      <c r="D829">
        <v>26155.317048333301</v>
      </c>
      <c r="E829">
        <v>26482.059995</v>
      </c>
      <c r="F829">
        <v>-6.9464089961760204E-3</v>
      </c>
      <c r="G829">
        <v>-3.1037160761046298E-3</v>
      </c>
      <c r="H829">
        <v>-0.11008504314244601</v>
      </c>
    </row>
    <row r="830" spans="1:8">
      <c r="A830">
        <v>639.29401308489003</v>
      </c>
      <c r="B830">
        <v>25959.7302680555</v>
      </c>
      <c r="C830">
        <v>26678.794851388899</v>
      </c>
      <c r="D830">
        <v>26142.535296111098</v>
      </c>
      <c r="E830">
        <v>26482.046645277798</v>
      </c>
      <c r="F830">
        <v>-6.8302121089231201E-3</v>
      </c>
      <c r="G830">
        <v>-3.22578666320622E-3</v>
      </c>
      <c r="H830">
        <v>-0.103259182804569</v>
      </c>
    </row>
    <row r="831" spans="1:8">
      <c r="A831">
        <v>639.63823115732703</v>
      </c>
      <c r="B831">
        <v>26032.7314036112</v>
      </c>
      <c r="C831">
        <v>26751.428262777801</v>
      </c>
      <c r="D831">
        <v>26207.1079025</v>
      </c>
      <c r="E831">
        <v>26551.8474883333</v>
      </c>
      <c r="F831">
        <v>-6.8078838775591103E-3</v>
      </c>
      <c r="G831">
        <v>-3.2671191391065598E-3</v>
      </c>
      <c r="H831">
        <v>-0.101435437881037</v>
      </c>
    </row>
    <row r="832" spans="1:8">
      <c r="A832">
        <v>639.98240322761899</v>
      </c>
      <c r="B832">
        <v>26041.829846111101</v>
      </c>
      <c r="C832">
        <v>26768.981933888899</v>
      </c>
      <c r="D832">
        <v>26223.2198036111</v>
      </c>
      <c r="E832">
        <v>26569.034648888901</v>
      </c>
      <c r="F832">
        <v>-6.8845001929430999E-3</v>
      </c>
      <c r="G832">
        <v>-3.2752422572609398E-3</v>
      </c>
      <c r="H832">
        <v>-0.103397623444344</v>
      </c>
    </row>
    <row r="833" spans="1:8">
      <c r="A833">
        <v>640.326529286957</v>
      </c>
      <c r="B833">
        <v>26032.709558611099</v>
      </c>
      <c r="C833">
        <v>26750.178243333299</v>
      </c>
      <c r="D833">
        <v>26210.331253611101</v>
      </c>
      <c r="E833">
        <v>26553.445814166698</v>
      </c>
      <c r="F833">
        <v>-6.79641371095793E-3</v>
      </c>
      <c r="G833">
        <v>-3.2514215208175302E-3</v>
      </c>
      <c r="H833">
        <v>-0.101556545450941</v>
      </c>
    </row>
    <row r="834" spans="1:8">
      <c r="A834">
        <v>640.67060932653203</v>
      </c>
      <c r="B834">
        <v>26039.229077500098</v>
      </c>
      <c r="C834">
        <v>26747.570193055599</v>
      </c>
      <c r="D834">
        <v>26206.427066666602</v>
      </c>
      <c r="E834">
        <v>26563.9775313889</v>
      </c>
      <c r="F834">
        <v>-6.7094531714731896E-3</v>
      </c>
      <c r="G834">
        <v>-3.3877934748246601E-3</v>
      </c>
      <c r="H834">
        <v>-9.5158540798333302E-2</v>
      </c>
    </row>
    <row r="835" spans="1:8">
      <c r="A835">
        <v>641.014643337537</v>
      </c>
      <c r="B835">
        <v>26096.578270555499</v>
      </c>
      <c r="C835">
        <v>26810.464375277701</v>
      </c>
      <c r="D835">
        <v>26263.083287777699</v>
      </c>
      <c r="E835">
        <v>26620.3946711112</v>
      </c>
      <c r="F835">
        <v>-6.74660753107152E-3</v>
      </c>
      <c r="G835">
        <v>-3.3782893743414802E-3</v>
      </c>
      <c r="H835">
        <v>-9.6495207218958295E-2</v>
      </c>
    </row>
    <row r="836" spans="1:8">
      <c r="A836">
        <v>641.35863131116105</v>
      </c>
      <c r="B836">
        <v>26112.307884166599</v>
      </c>
      <c r="C836">
        <v>26828.562957777802</v>
      </c>
      <c r="D836">
        <v>26275.809213888901</v>
      </c>
      <c r="E836">
        <v>26640.147405555599</v>
      </c>
      <c r="F836">
        <v>-6.7646703031156198E-3</v>
      </c>
      <c r="G836">
        <v>-3.4426117842576002E-3</v>
      </c>
      <c r="H836">
        <v>-9.5169966213022802E-2</v>
      </c>
    </row>
    <row r="837" spans="1:8">
      <c r="A837">
        <v>641.70257323859801</v>
      </c>
      <c r="B837">
        <v>26187.022638611099</v>
      </c>
      <c r="C837">
        <v>26894.747239722201</v>
      </c>
      <c r="D837">
        <v>26344.923153055599</v>
      </c>
      <c r="E837">
        <v>26710.7164644445</v>
      </c>
      <c r="F837">
        <v>-6.6663621308525904E-3</v>
      </c>
      <c r="G837">
        <v>-3.4472613470132099E-3</v>
      </c>
      <c r="H837">
        <v>-9.2220444370625806E-2</v>
      </c>
    </row>
    <row r="838" spans="1:8">
      <c r="A838">
        <v>642.04646911103703</v>
      </c>
      <c r="B838">
        <v>26184.826002500002</v>
      </c>
      <c r="C838">
        <v>26894.457186666699</v>
      </c>
      <c r="D838">
        <v>26343.943768888901</v>
      </c>
      <c r="E838">
        <v>26708.575654444499</v>
      </c>
      <c r="F838">
        <v>-6.6846342068870796E-3</v>
      </c>
      <c r="G838">
        <v>-3.4365180911202901E-3</v>
      </c>
      <c r="H838">
        <v>-9.3051672400931804E-2</v>
      </c>
    </row>
    <row r="839" spans="1:8">
      <c r="A839">
        <v>642.39031891966999</v>
      </c>
      <c r="B839">
        <v>26126.371209722201</v>
      </c>
      <c r="C839">
        <v>26821.692705277801</v>
      </c>
      <c r="D839">
        <v>26281.893046388799</v>
      </c>
      <c r="E839">
        <v>26647.217903888901</v>
      </c>
      <c r="F839">
        <v>-6.5660710150966303E-3</v>
      </c>
      <c r="G839">
        <v>-3.4510768359896698E-3</v>
      </c>
      <c r="H839">
        <v>-8.9238009835323595E-2</v>
      </c>
    </row>
    <row r="840" spans="1:8">
      <c r="A840">
        <v>642.73412265568902</v>
      </c>
      <c r="B840">
        <v>26217.621415555601</v>
      </c>
      <c r="C840">
        <v>26920.023118333302</v>
      </c>
      <c r="D840">
        <v>26370.225731111099</v>
      </c>
      <c r="E840">
        <v>26741.9402511111</v>
      </c>
      <c r="F840">
        <v>-6.6092664526163896E-3</v>
      </c>
      <c r="G840">
        <v>-3.4993349746310302E-3</v>
      </c>
      <c r="H840">
        <v>-8.9092974131721805E-2</v>
      </c>
    </row>
    <row r="841" spans="1:8">
      <c r="A841">
        <v>643.07788031028497</v>
      </c>
      <c r="B841">
        <v>26204.308101666698</v>
      </c>
      <c r="C841">
        <v>26896.652609166598</v>
      </c>
      <c r="D841">
        <v>26355.4949194445</v>
      </c>
      <c r="E841">
        <v>26734.3539680555</v>
      </c>
      <c r="F841">
        <v>-6.5191335357395698E-3</v>
      </c>
      <c r="G841">
        <v>-3.56809311525742E-3</v>
      </c>
      <c r="H841">
        <v>-8.4541080633069393E-2</v>
      </c>
    </row>
    <row r="842" spans="1:8">
      <c r="A842">
        <v>643.42159187464995</v>
      </c>
      <c r="B842">
        <v>26176.790683333398</v>
      </c>
      <c r="C842">
        <v>26856.796406666599</v>
      </c>
      <c r="D842">
        <v>26312.446919722199</v>
      </c>
      <c r="E842">
        <v>26689.888470555601</v>
      </c>
      <c r="F842">
        <v>-6.4110855086909196E-3</v>
      </c>
      <c r="G842">
        <v>-3.5606124527731999E-3</v>
      </c>
      <c r="H842">
        <v>-8.1660037859921999E-2</v>
      </c>
    </row>
    <row r="843" spans="1:8">
      <c r="A843">
        <v>643.76525733997403</v>
      </c>
      <c r="B843">
        <v>26260.370866944399</v>
      </c>
      <c r="C843">
        <v>26933.9699372223</v>
      </c>
      <c r="D843">
        <v>26389.3947186111</v>
      </c>
      <c r="E843">
        <v>26777.692020833299</v>
      </c>
      <c r="F843">
        <v>-6.3314918475788603E-3</v>
      </c>
      <c r="G843">
        <v>-3.6516699149340402E-3</v>
      </c>
      <c r="H843">
        <v>-7.6771243293569699E-2</v>
      </c>
    </row>
    <row r="844" spans="1:8">
      <c r="A844">
        <v>644.10887669744898</v>
      </c>
      <c r="B844">
        <v>26296.265842777699</v>
      </c>
      <c r="C844">
        <v>26990.099451111098</v>
      </c>
      <c r="D844">
        <v>26442.314231111101</v>
      </c>
      <c r="E844">
        <v>26829.342096111101</v>
      </c>
      <c r="F844">
        <v>-6.5104234873846903E-3</v>
      </c>
      <c r="G844">
        <v>-3.6325871174593101E-3</v>
      </c>
      <c r="H844">
        <v>-8.2443939062986901E-2</v>
      </c>
    </row>
    <row r="845" spans="1:8">
      <c r="A845">
        <v>644.452449938266</v>
      </c>
      <c r="B845">
        <v>26218.591090833401</v>
      </c>
      <c r="C845">
        <v>26895.841916944399</v>
      </c>
      <c r="D845">
        <v>26350.623484444401</v>
      </c>
      <c r="E845">
        <v>26738.299417777798</v>
      </c>
      <c r="F845">
        <v>-6.3753935395663699E-3</v>
      </c>
      <c r="G845">
        <v>-3.6511941864722998E-3</v>
      </c>
      <c r="H845">
        <v>-7.80425627422799E-2</v>
      </c>
    </row>
    <row r="846" spans="1:8">
      <c r="A846">
        <v>644.795977053618</v>
      </c>
      <c r="B846">
        <v>26286.270541666701</v>
      </c>
      <c r="C846">
        <v>26970.6913822223</v>
      </c>
      <c r="D846">
        <v>26418.116039166602</v>
      </c>
      <c r="E846">
        <v>26801.089229444398</v>
      </c>
      <c r="F846">
        <v>-6.4256466744545201E-3</v>
      </c>
      <c r="G846">
        <v>-3.5980731800190598E-3</v>
      </c>
      <c r="H846">
        <v>-8.10040137471051E-2</v>
      </c>
    </row>
    <row r="847" spans="1:8">
      <c r="A847">
        <v>645.13945803469403</v>
      </c>
      <c r="B847">
        <v>26298.011015555501</v>
      </c>
      <c r="C847">
        <v>26980.204879722201</v>
      </c>
      <c r="D847">
        <v>26423.345489444499</v>
      </c>
      <c r="E847">
        <v>26821.7946486111</v>
      </c>
      <c r="F847">
        <v>-6.4021838260086197E-3</v>
      </c>
      <c r="G847">
        <v>-3.7416481404082299E-3</v>
      </c>
      <c r="H847">
        <v>-7.6218733014423598E-2</v>
      </c>
    </row>
    <row r="848" spans="1:8">
      <c r="A848">
        <v>645.48289287268699</v>
      </c>
      <c r="B848">
        <v>26308.951719722201</v>
      </c>
      <c r="C848">
        <v>26990.6237311111</v>
      </c>
      <c r="D848">
        <v>26442.757199166699</v>
      </c>
      <c r="E848">
        <v>26845.951577777701</v>
      </c>
      <c r="F848">
        <v>-6.39472271235751E-3</v>
      </c>
      <c r="G848">
        <v>-3.7831126693153401E-3</v>
      </c>
      <c r="H848">
        <v>-7.4817116600147698E-2</v>
      </c>
    </row>
    <row r="849" spans="1:8">
      <c r="A849">
        <v>645.82628155878797</v>
      </c>
      <c r="B849">
        <v>26289.258452222301</v>
      </c>
      <c r="C849">
        <v>26962.904853333399</v>
      </c>
      <c r="D849">
        <v>26420.243499444401</v>
      </c>
      <c r="E849">
        <v>26813.4025277777</v>
      </c>
      <c r="F849">
        <v>-6.3250613617871097E-3</v>
      </c>
      <c r="G849">
        <v>-3.6927681802241901E-3</v>
      </c>
      <c r="H849">
        <v>-7.5409644872309403E-2</v>
      </c>
    </row>
    <row r="850" spans="1:8">
      <c r="A850">
        <v>646.16962408418794</v>
      </c>
      <c r="B850">
        <v>26303.206484722199</v>
      </c>
      <c r="C850">
        <v>26969.519033888901</v>
      </c>
      <c r="D850">
        <v>26424.355213888899</v>
      </c>
      <c r="E850">
        <v>26825.7146125</v>
      </c>
      <c r="F850">
        <v>-6.2537869301793796E-3</v>
      </c>
      <c r="G850">
        <v>-3.7686279090308398E-3</v>
      </c>
      <c r="H850">
        <v>-7.1194561665337094E-2</v>
      </c>
    </row>
    <row r="851" spans="1:8">
      <c r="A851">
        <v>646.51292044007801</v>
      </c>
      <c r="B851">
        <v>26321.5744888888</v>
      </c>
      <c r="C851">
        <v>26989.731726944501</v>
      </c>
      <c r="D851">
        <v>26445.2341794444</v>
      </c>
      <c r="E851">
        <v>26837.84951</v>
      </c>
      <c r="F851">
        <v>-6.2665622499531197E-3</v>
      </c>
      <c r="G851">
        <v>-3.6842399441805299E-3</v>
      </c>
      <c r="H851">
        <v>-7.3978084731630103E-2</v>
      </c>
    </row>
    <row r="852" spans="1:8">
      <c r="A852">
        <v>646.85617061765004</v>
      </c>
      <c r="B852">
        <v>26378.5049861111</v>
      </c>
      <c r="C852">
        <v>27044.397625833299</v>
      </c>
      <c r="D852">
        <v>26494.315040000001</v>
      </c>
      <c r="E852">
        <v>26901.477926944499</v>
      </c>
      <c r="F852">
        <v>-6.2322768622206804E-3</v>
      </c>
      <c r="G852">
        <v>-3.8126869582823198E-3</v>
      </c>
      <c r="H852">
        <v>-6.9316144824066006E-2</v>
      </c>
    </row>
    <row r="853" spans="1:8">
      <c r="A853">
        <v>647.19937460809604</v>
      </c>
      <c r="B853">
        <v>26304.083925555598</v>
      </c>
      <c r="C853">
        <v>26963.1997608333</v>
      </c>
      <c r="D853">
        <v>26419.370913055602</v>
      </c>
      <c r="E853">
        <v>26829.350591388898</v>
      </c>
      <c r="F853">
        <v>-6.1868729702669201E-3</v>
      </c>
      <c r="G853">
        <v>-3.8496668722750398E-3</v>
      </c>
      <c r="H853">
        <v>-6.6956022633587395E-2</v>
      </c>
    </row>
    <row r="854" spans="1:8">
      <c r="A854">
        <v>647.54253240260596</v>
      </c>
      <c r="B854">
        <v>26283.6455008333</v>
      </c>
      <c r="C854">
        <v>26939.014918611101</v>
      </c>
      <c r="D854">
        <v>26402.303899999999</v>
      </c>
      <c r="E854">
        <v>26819.254560555601</v>
      </c>
      <c r="F854">
        <v>-6.1568645067049503E-3</v>
      </c>
      <c r="G854">
        <v>-3.9171218639206902E-3</v>
      </c>
      <c r="H854">
        <v>-6.4163900313507702E-2</v>
      </c>
    </row>
    <row r="855" spans="1:8">
      <c r="A855">
        <v>647.88564399237202</v>
      </c>
      <c r="B855">
        <v>26441.248680555502</v>
      </c>
      <c r="C855">
        <v>27108.672897500001</v>
      </c>
      <c r="D855">
        <v>26554.392430833301</v>
      </c>
      <c r="E855">
        <v>26960.470349444498</v>
      </c>
      <c r="F855">
        <v>-6.2317945318706002E-3</v>
      </c>
      <c r="G855">
        <v>-3.7940667088924998E-3</v>
      </c>
      <c r="H855">
        <v>-6.9835757929129494E-2</v>
      </c>
    </row>
    <row r="856" spans="1:8">
      <c r="A856">
        <v>648.22870936858499</v>
      </c>
      <c r="B856">
        <v>26384.207744722298</v>
      </c>
      <c r="C856">
        <v>27054.053115833402</v>
      </c>
      <c r="D856">
        <v>26492.903610277801</v>
      </c>
      <c r="E856">
        <v>26911.177106944499</v>
      </c>
      <c r="F856">
        <v>-6.2674697896608501E-3</v>
      </c>
      <c r="G856">
        <v>-3.9161192464063597E-3</v>
      </c>
      <c r="H856">
        <v>-6.7361231142137906E-2</v>
      </c>
    </row>
    <row r="857" spans="1:8">
      <c r="A857">
        <v>648.57172852243696</v>
      </c>
      <c r="B857">
        <v>26397.690964166599</v>
      </c>
      <c r="C857">
        <v>27059.9172847222</v>
      </c>
      <c r="D857">
        <v>26510.4123777778</v>
      </c>
      <c r="E857">
        <v>26933.509978611099</v>
      </c>
      <c r="F857">
        <v>-6.1939389195303004E-3</v>
      </c>
      <c r="G857">
        <v>-3.9583322310430104E-3</v>
      </c>
      <c r="H857">
        <v>-6.404541395077E-2</v>
      </c>
    </row>
    <row r="858" spans="1:8">
      <c r="A858">
        <v>648.91470144511902</v>
      </c>
      <c r="B858">
        <v>26297.6627091667</v>
      </c>
      <c r="C858">
        <v>26947.284464722201</v>
      </c>
      <c r="D858">
        <v>26401.269903333301</v>
      </c>
      <c r="E858">
        <v>26824.568963611098</v>
      </c>
      <c r="F858">
        <v>-6.1003136451049898E-3</v>
      </c>
      <c r="G858">
        <v>-3.9764432960464396E-3</v>
      </c>
      <c r="H858">
        <v>-6.0844403617015902E-2</v>
      </c>
    </row>
    <row r="859" spans="1:8">
      <c r="A859">
        <v>649.25762812782204</v>
      </c>
      <c r="B859">
        <v>26363.6418908333</v>
      </c>
      <c r="C859">
        <v>27021.096292499999</v>
      </c>
      <c r="D859">
        <v>26467.268502777799</v>
      </c>
      <c r="E859">
        <v>26896.576151666599</v>
      </c>
      <c r="F859">
        <v>-6.1576999723111396E-3</v>
      </c>
      <c r="G859">
        <v>-4.0224580113074901E-3</v>
      </c>
      <c r="H859">
        <v>-6.1170176302373501E-2</v>
      </c>
    </row>
    <row r="860" spans="1:8">
      <c r="A860">
        <v>649.60050856173905</v>
      </c>
      <c r="B860">
        <v>26446.537597777799</v>
      </c>
      <c r="C860">
        <v>27098.491913888902</v>
      </c>
      <c r="D860">
        <v>26555.6206052778</v>
      </c>
      <c r="E860">
        <v>26980.153908055599</v>
      </c>
      <c r="F860">
        <v>-6.0879069640723598E-3</v>
      </c>
      <c r="G860">
        <v>-3.9649496681142E-3</v>
      </c>
      <c r="H860">
        <v>-6.0818246572453903E-2</v>
      </c>
    </row>
    <row r="861" spans="1:8">
      <c r="A861">
        <v>649.94334273805896</v>
      </c>
      <c r="B861">
        <v>26355.281323888899</v>
      </c>
      <c r="C861">
        <v>26997.990350555599</v>
      </c>
      <c r="D861">
        <v>26454.041355277801</v>
      </c>
      <c r="E861">
        <v>26876.852543888901</v>
      </c>
      <c r="F861">
        <v>-6.0231454088559696E-3</v>
      </c>
      <c r="G861">
        <v>-3.9640362058290498E-3</v>
      </c>
      <c r="H861">
        <v>-5.8989133444994402E-2</v>
      </c>
    </row>
    <row r="862" spans="1:8">
      <c r="A862">
        <v>650.28613064797401</v>
      </c>
      <c r="B862">
        <v>26429.669616944499</v>
      </c>
      <c r="C862">
        <v>27078.182131944501</v>
      </c>
      <c r="D862">
        <v>26531.557124166698</v>
      </c>
      <c r="E862">
        <v>26962.2325127777</v>
      </c>
      <c r="F862">
        <v>-6.0599752541312104E-3</v>
      </c>
      <c r="G862">
        <v>-4.0254709147917499E-3</v>
      </c>
      <c r="H862">
        <v>-5.8284256022601302E-2</v>
      </c>
    </row>
    <row r="863" spans="1:8">
      <c r="A863">
        <v>650.62887228267698</v>
      </c>
      <c r="B863">
        <v>26373.1481066667</v>
      </c>
      <c r="C863">
        <v>27019.246749166599</v>
      </c>
      <c r="D863">
        <v>26472.1217336111</v>
      </c>
      <c r="E863">
        <v>26902.845666666701</v>
      </c>
      <c r="F863">
        <v>-6.0504744565636204E-3</v>
      </c>
      <c r="G863">
        <v>-4.0348870831654598E-3</v>
      </c>
      <c r="H863">
        <v>-5.7742324867787E-2</v>
      </c>
    </row>
    <row r="864" spans="1:8">
      <c r="A864">
        <v>650.97156763335704</v>
      </c>
      <c r="B864">
        <v>26436.710988611099</v>
      </c>
      <c r="C864">
        <v>27075.506119444399</v>
      </c>
      <c r="D864">
        <v>26521.702601944398</v>
      </c>
      <c r="E864">
        <v>26953.5733975</v>
      </c>
      <c r="F864">
        <v>-5.96868495976716E-3</v>
      </c>
      <c r="G864">
        <v>-4.0380417630766401E-3</v>
      </c>
      <c r="H864">
        <v>-5.5308853458006298E-2</v>
      </c>
    </row>
    <row r="865" spans="1:8">
      <c r="A865">
        <v>651.31421669120698</v>
      </c>
      <c r="B865">
        <v>26423.917100277798</v>
      </c>
      <c r="C865">
        <v>27065.232901388801</v>
      </c>
      <c r="D865">
        <v>26511.180593611101</v>
      </c>
      <c r="E865">
        <v>26946.740766944498</v>
      </c>
      <c r="F865">
        <v>-5.9948213898621096E-3</v>
      </c>
      <c r="G865">
        <v>-4.0738599841514504E-3</v>
      </c>
      <c r="H865">
        <v>-5.5031490577369502E-2</v>
      </c>
    </row>
    <row r="866" spans="1:8">
      <c r="A866">
        <v>651.656819447418</v>
      </c>
      <c r="B866">
        <v>26581.055466944501</v>
      </c>
      <c r="C866">
        <v>27217.036233611099</v>
      </c>
      <c r="D866">
        <v>26654.453453333401</v>
      </c>
      <c r="E866">
        <v>27102.485908055602</v>
      </c>
      <c r="F866">
        <v>-5.9108115786576203E-3</v>
      </c>
      <c r="G866">
        <v>-4.1672057602671403E-3</v>
      </c>
      <c r="H866">
        <v>-4.99506272641142E-2</v>
      </c>
    </row>
    <row r="867" spans="1:8">
      <c r="A867">
        <v>651.99937589318097</v>
      </c>
      <c r="B867">
        <v>26397.195810833298</v>
      </c>
      <c r="C867">
        <v>27030.754209722199</v>
      </c>
      <c r="D867">
        <v>26471.936051111101</v>
      </c>
      <c r="E867">
        <v>26917.6225955556</v>
      </c>
      <c r="F867">
        <v>-5.9290914085710598E-3</v>
      </c>
      <c r="G867">
        <v>-4.1739111142880796E-3</v>
      </c>
      <c r="H867">
        <v>-5.0282211573472402E-2</v>
      </c>
    </row>
    <row r="868" spans="1:8">
      <c r="A868">
        <v>652.34188601968799</v>
      </c>
      <c r="B868">
        <v>26336.035878888899</v>
      </c>
      <c r="C868">
        <v>26960.1924325</v>
      </c>
      <c r="D868">
        <v>26416.790775833299</v>
      </c>
      <c r="E868">
        <v>26859.069500277801</v>
      </c>
      <c r="F868">
        <v>-5.8555415025288099E-3</v>
      </c>
      <c r="G868">
        <v>-4.1508360648918998E-3</v>
      </c>
      <c r="H868">
        <v>-4.8836213444798403E-2</v>
      </c>
    </row>
    <row r="869" spans="1:8">
      <c r="A869">
        <v>652.68434981813004</v>
      </c>
      <c r="B869">
        <v>26465.240558611102</v>
      </c>
      <c r="C869">
        <v>27093.327998611199</v>
      </c>
      <c r="D869">
        <v>26538.0547980556</v>
      </c>
      <c r="E869">
        <v>26988.781469444399</v>
      </c>
      <c r="F869">
        <v>-5.8635570079606904E-3</v>
      </c>
      <c r="G869">
        <v>-4.21028686560507E-3</v>
      </c>
      <c r="H869">
        <v>-4.7362700775984902E-2</v>
      </c>
    </row>
    <row r="870" spans="1:8">
      <c r="A870">
        <v>653.02676727969697</v>
      </c>
      <c r="B870">
        <v>26412.171771944399</v>
      </c>
      <c r="C870">
        <v>27032.130444722199</v>
      </c>
      <c r="D870">
        <v>26488.469075277801</v>
      </c>
      <c r="E870">
        <v>26930.1652663889</v>
      </c>
      <c r="F870">
        <v>-5.8000445984346697E-3</v>
      </c>
      <c r="G870">
        <v>-4.1342894343383996E-3</v>
      </c>
      <c r="H870">
        <v>-4.7720370302419102E-2</v>
      </c>
    </row>
    <row r="871" spans="1:8">
      <c r="A871">
        <v>653.36913839558304</v>
      </c>
      <c r="B871">
        <v>26517.177046111101</v>
      </c>
      <c r="C871">
        <v>27147.072766666701</v>
      </c>
      <c r="D871">
        <v>26593.961007499998</v>
      </c>
      <c r="E871">
        <v>27046.944995555601</v>
      </c>
      <c r="F871">
        <v>-5.8688579711183098E-3</v>
      </c>
      <c r="G871">
        <v>-4.2223745067777397E-3</v>
      </c>
      <c r="H871">
        <v>-4.7168276772396503E-2</v>
      </c>
    </row>
    <row r="872" spans="1:8">
      <c r="A872">
        <v>653.71146315697695</v>
      </c>
      <c r="B872">
        <v>26361.4743813889</v>
      </c>
      <c r="C872">
        <v>26989.955031388901</v>
      </c>
      <c r="D872">
        <v>26434.1903183334</v>
      </c>
      <c r="E872">
        <v>26888.698601944401</v>
      </c>
      <c r="F872">
        <v>-5.8900076053961803E-3</v>
      </c>
      <c r="G872">
        <v>-4.2618497685915904E-3</v>
      </c>
      <c r="H872">
        <v>-4.66432862150266E-2</v>
      </c>
    </row>
    <row r="873" spans="1:8">
      <c r="A873">
        <v>654.05374155507195</v>
      </c>
      <c r="B873">
        <v>26465.713866944399</v>
      </c>
      <c r="C873">
        <v>27076.3155980556</v>
      </c>
      <c r="D873">
        <v>26527.784007222199</v>
      </c>
      <c r="E873">
        <v>26991.280294722201</v>
      </c>
      <c r="F873">
        <v>-5.7020786960490302E-3</v>
      </c>
      <c r="G873">
        <v>-4.3301979728664697E-3</v>
      </c>
      <c r="H873">
        <v>-3.9301487716858E-2</v>
      </c>
    </row>
    <row r="874" spans="1:8">
      <c r="A874">
        <v>654.395973581058</v>
      </c>
      <c r="B874">
        <v>26462.910425277802</v>
      </c>
      <c r="C874">
        <v>27070.277882777798</v>
      </c>
      <c r="D874">
        <v>26516.2814011111</v>
      </c>
      <c r="E874">
        <v>26973.209625277799</v>
      </c>
      <c r="F874">
        <v>-5.6728122936089802E-3</v>
      </c>
      <c r="G874">
        <v>-4.2711962237712503E-3</v>
      </c>
      <c r="H874">
        <v>-4.01533426497079E-2</v>
      </c>
    </row>
    <row r="875" spans="1:8">
      <c r="A875">
        <v>654.738159226128</v>
      </c>
      <c r="B875">
        <v>26422.192558888899</v>
      </c>
      <c r="C875">
        <v>27035.123209722198</v>
      </c>
      <c r="D875">
        <v>26488.568591388899</v>
      </c>
      <c r="E875">
        <v>26957.198453888901</v>
      </c>
      <c r="F875">
        <v>-5.7328977523524796E-3</v>
      </c>
      <c r="G875">
        <v>-4.38416256710282E-3</v>
      </c>
      <c r="H875">
        <v>-3.8638416897800301E-2</v>
      </c>
    </row>
    <row r="876" spans="1:8">
      <c r="A876">
        <v>655.08029848147203</v>
      </c>
      <c r="B876">
        <v>26436.164863611099</v>
      </c>
      <c r="C876">
        <v>27036.227595833301</v>
      </c>
      <c r="D876">
        <v>26492.382971111099</v>
      </c>
      <c r="E876">
        <v>26957.915698055502</v>
      </c>
      <c r="F876">
        <v>-5.6109583340351104E-3</v>
      </c>
      <c r="G876">
        <v>-4.3548187618735303E-3</v>
      </c>
      <c r="H876">
        <v>-3.5985747982113798E-2</v>
      </c>
    </row>
    <row r="877" spans="1:8">
      <c r="A877">
        <v>655.42239133828105</v>
      </c>
      <c r="B877">
        <v>26465.656827222199</v>
      </c>
      <c r="C877">
        <v>27066.7037980555</v>
      </c>
      <c r="D877">
        <v>26527.1674927778</v>
      </c>
      <c r="E877">
        <v>27000.7573838889</v>
      </c>
      <c r="F877">
        <v>-5.6138657422618501E-3</v>
      </c>
      <c r="G877">
        <v>-4.4237647190909701E-3</v>
      </c>
      <c r="H877">
        <v>-3.4093882910945998E-2</v>
      </c>
    </row>
    <row r="878" spans="1:8">
      <c r="A878">
        <v>655.76443778774797</v>
      </c>
      <c r="B878">
        <v>26386.671375277801</v>
      </c>
      <c r="C878">
        <v>26997.966078333298</v>
      </c>
      <c r="D878">
        <v>26437.778966388902</v>
      </c>
      <c r="E878">
        <v>26912.2244533333</v>
      </c>
      <c r="F878">
        <v>-5.7253802986549302E-3</v>
      </c>
      <c r="G878">
        <v>-4.4465366123017302E-3</v>
      </c>
      <c r="H878">
        <v>-3.6636172942495403E-2</v>
      </c>
    </row>
    <row r="879" spans="1:8">
      <c r="A879">
        <v>656.10643782106297</v>
      </c>
      <c r="B879">
        <v>26440.411288888899</v>
      </c>
      <c r="C879">
        <v>27048.258122777799</v>
      </c>
      <c r="D879">
        <v>26511.701232777799</v>
      </c>
      <c r="E879">
        <v>26971.1889627778</v>
      </c>
      <c r="F879">
        <v>-5.6820149068460999E-3</v>
      </c>
      <c r="G879">
        <v>-4.2956516403651196E-3</v>
      </c>
      <c r="H879">
        <v>-3.9716382020665499E-2</v>
      </c>
    </row>
    <row r="880" spans="1:8">
      <c r="A880">
        <v>656.44839142941805</v>
      </c>
      <c r="B880">
        <v>26339.038352777799</v>
      </c>
      <c r="C880">
        <v>26936.118028888901</v>
      </c>
      <c r="D880">
        <v>26396.4555080555</v>
      </c>
      <c r="E880">
        <v>26865.573242222199</v>
      </c>
      <c r="F880">
        <v>-5.6037346172536102E-3</v>
      </c>
      <c r="G880">
        <v>-4.40386655534765E-3</v>
      </c>
      <c r="H880">
        <v>-3.4373687959876602E-2</v>
      </c>
    </row>
    <row r="881" spans="1:8">
      <c r="A881">
        <v>656.79029860400397</v>
      </c>
      <c r="B881">
        <v>26424.869784999901</v>
      </c>
      <c r="C881">
        <v>27018.136295</v>
      </c>
      <c r="D881">
        <v>26471.152058333399</v>
      </c>
      <c r="E881">
        <v>26952.865862222199</v>
      </c>
      <c r="F881">
        <v>-5.5504597656047599E-3</v>
      </c>
      <c r="G881">
        <v>-4.5084011146932597E-3</v>
      </c>
      <c r="H881">
        <v>-2.98527813511625E-2</v>
      </c>
    </row>
    <row r="882" spans="1:8">
      <c r="A882">
        <v>657.13215933601305</v>
      </c>
      <c r="B882">
        <v>26467.5209338889</v>
      </c>
      <c r="C882">
        <v>27058.275268888901</v>
      </c>
      <c r="D882">
        <v>26523.458697222199</v>
      </c>
      <c r="E882">
        <v>26994.716027777798</v>
      </c>
      <c r="F882">
        <v>-5.5184077296300199E-3</v>
      </c>
      <c r="G882">
        <v>-4.4027784297306699E-3</v>
      </c>
      <c r="H882">
        <v>-3.1960425192683703E-2</v>
      </c>
    </row>
    <row r="883" spans="1:8">
      <c r="A883">
        <v>657.47397361663502</v>
      </c>
      <c r="B883">
        <v>26429.4984977778</v>
      </c>
      <c r="C883">
        <v>27020.5416722222</v>
      </c>
      <c r="D883">
        <v>26467.588896111101</v>
      </c>
      <c r="E883">
        <v>26949.612170833301</v>
      </c>
      <c r="F883">
        <v>-5.5289310594025202E-3</v>
      </c>
      <c r="G883">
        <v>-4.5118731896689399E-3</v>
      </c>
      <c r="H883">
        <v>-2.913656172815E-2</v>
      </c>
    </row>
    <row r="884" spans="1:8">
      <c r="A884">
        <v>657.81574143706302</v>
      </c>
      <c r="B884">
        <v>26408.274866666699</v>
      </c>
      <c r="C884">
        <v>27010.1822877778</v>
      </c>
      <c r="D884">
        <v>26460.145819166599</v>
      </c>
      <c r="E884">
        <v>26936.052493888899</v>
      </c>
      <c r="F884">
        <v>-5.6338899808624299E-3</v>
      </c>
      <c r="G884">
        <v>-4.4563722676663996E-3</v>
      </c>
      <c r="H884">
        <v>-3.3733397634014499E-2</v>
      </c>
    </row>
    <row r="885" spans="1:8">
      <c r="A885">
        <v>658.15746278848701</v>
      </c>
      <c r="B885">
        <v>26412.3149780555</v>
      </c>
      <c r="C885">
        <v>27008.287840833302</v>
      </c>
      <c r="D885">
        <v>26462.7939186111</v>
      </c>
      <c r="E885">
        <v>26946.761398333299</v>
      </c>
      <c r="F885">
        <v>-5.57811809797656E-3</v>
      </c>
      <c r="G885">
        <v>-4.5307199886820198E-3</v>
      </c>
      <c r="H885">
        <v>-3.0005745566279499E-2</v>
      </c>
    </row>
    <row r="886" spans="1:8">
      <c r="A886">
        <v>658.4991376621</v>
      </c>
      <c r="B886">
        <v>26342.367288055601</v>
      </c>
      <c r="C886">
        <v>26933.335218611101</v>
      </c>
      <c r="D886">
        <v>26389.1095199999</v>
      </c>
      <c r="E886">
        <v>26865.466444444501</v>
      </c>
      <c r="F886">
        <v>-5.5463175777138397E-3</v>
      </c>
      <c r="G886">
        <v>-4.4724506375053898E-3</v>
      </c>
      <c r="H886">
        <v>-3.0764021716285998E-2</v>
      </c>
    </row>
    <row r="887" spans="1:8">
      <c r="A887">
        <v>658.84076604909103</v>
      </c>
      <c r="B887">
        <v>26348.580976944399</v>
      </c>
      <c r="C887">
        <v>26945.471329722201</v>
      </c>
      <c r="D887">
        <v>26390.675078333301</v>
      </c>
      <c r="E887">
        <v>26880.946054166699</v>
      </c>
      <c r="F887">
        <v>-5.5999715441335599E-3</v>
      </c>
      <c r="G887">
        <v>-4.6016149444180598E-3</v>
      </c>
      <c r="H887">
        <v>-2.8600809806365202E-2</v>
      </c>
    </row>
    <row r="888" spans="1:8">
      <c r="A888">
        <v>659.18234794065302</v>
      </c>
      <c r="B888">
        <v>26361.1297158333</v>
      </c>
      <c r="C888">
        <v>26951.742058333301</v>
      </c>
      <c r="D888">
        <v>26399.6048288889</v>
      </c>
      <c r="E888">
        <v>26897.4511652777</v>
      </c>
      <c r="F888">
        <v>-5.5391158161751403E-3</v>
      </c>
      <c r="G888">
        <v>-4.6704862689157496E-3</v>
      </c>
      <c r="H888">
        <v>-2.4884403509161299E-2</v>
      </c>
    </row>
    <row r="889" spans="1:8">
      <c r="A889">
        <v>659.52388332797796</v>
      </c>
      <c r="B889">
        <v>26412.9873186111</v>
      </c>
      <c r="C889">
        <v>26997.203930555599</v>
      </c>
      <c r="D889">
        <v>26446.865272777799</v>
      </c>
      <c r="E889">
        <v>26934.887427222198</v>
      </c>
      <c r="F889">
        <v>-5.4691492230293298E-3</v>
      </c>
      <c r="G889">
        <v>-4.5710578030944702E-3</v>
      </c>
      <c r="H889">
        <v>-2.57284239895894E-2</v>
      </c>
    </row>
    <row r="890" spans="1:8">
      <c r="A890">
        <v>659.865372202255</v>
      </c>
      <c r="B890">
        <v>26346.205939999902</v>
      </c>
      <c r="C890">
        <v>26926.182194722202</v>
      </c>
      <c r="D890">
        <v>26374.619003333399</v>
      </c>
      <c r="E890">
        <v>26864.211570555501</v>
      </c>
      <c r="F890">
        <v>-5.4434977952891204E-3</v>
      </c>
      <c r="G890">
        <v>-4.5980777746672304E-3</v>
      </c>
      <c r="H890">
        <v>-2.4219499548748701E-2</v>
      </c>
    </row>
    <row r="891" spans="1:8">
      <c r="A891">
        <v>660.20681455467695</v>
      </c>
      <c r="B891">
        <v>26399.710413055502</v>
      </c>
      <c r="C891">
        <v>26978.158731388899</v>
      </c>
      <c r="D891">
        <v>26443.777846111101</v>
      </c>
      <c r="E891">
        <v>26930.4577466667</v>
      </c>
      <c r="F891">
        <v>-5.4184283449758199E-3</v>
      </c>
      <c r="G891">
        <v>-4.5591275935896198E-3</v>
      </c>
      <c r="H891">
        <v>-2.4617153193425001E-2</v>
      </c>
    </row>
    <row r="892" spans="1:8">
      <c r="A892">
        <v>660.54821037643603</v>
      </c>
      <c r="B892">
        <v>26349.023945000001</v>
      </c>
      <c r="C892">
        <v>26936.109533611099</v>
      </c>
      <c r="D892">
        <v>26386.9371561111</v>
      </c>
      <c r="E892">
        <v>26883.168176111099</v>
      </c>
      <c r="F892">
        <v>-5.5089060520677503E-3</v>
      </c>
      <c r="G892">
        <v>-4.6576876177100504E-3</v>
      </c>
      <c r="H892">
        <v>-2.4385611866215001E-2</v>
      </c>
    </row>
    <row r="893" spans="1:8">
      <c r="A893">
        <v>660.88955965872105</v>
      </c>
      <c r="B893">
        <v>26318.766192777799</v>
      </c>
      <c r="C893">
        <v>26890.452270000002</v>
      </c>
      <c r="D893">
        <v>26352.095594722199</v>
      </c>
      <c r="E893">
        <v>26846.778046944401</v>
      </c>
      <c r="F893">
        <v>-5.3720585806207996E-3</v>
      </c>
      <c r="G893">
        <v>-4.6493696046483301E-3</v>
      </c>
      <c r="H893">
        <v>-2.0703514111927199E-2</v>
      </c>
    </row>
    <row r="894" spans="1:8">
      <c r="A894">
        <v>661.23086239272595</v>
      </c>
      <c r="B894">
        <v>26285.570288055598</v>
      </c>
      <c r="C894">
        <v>26863.400878333301</v>
      </c>
      <c r="D894">
        <v>26324.083023055598</v>
      </c>
      <c r="E894">
        <v>26813.776320000001</v>
      </c>
      <c r="F894">
        <v>-5.4359527343325097E-3</v>
      </c>
      <c r="G894">
        <v>-4.6077627420312798E-3</v>
      </c>
      <c r="H894">
        <v>-2.3725895596916399E-2</v>
      </c>
    </row>
    <row r="895" spans="1:8">
      <c r="A895">
        <v>661.57211856964</v>
      </c>
      <c r="B895">
        <v>26352.351666666698</v>
      </c>
      <c r="C895">
        <v>26916.622579999999</v>
      </c>
      <c r="D895">
        <v>26381.672511110999</v>
      </c>
      <c r="E895">
        <v>26878.1377580556</v>
      </c>
      <c r="F895">
        <v>-5.2964311901373797E-3</v>
      </c>
      <c r="G895">
        <v>-4.6607868525581101E-3</v>
      </c>
      <c r="H895">
        <v>-1.82098689073407E-2</v>
      </c>
    </row>
    <row r="896" spans="1:8">
      <c r="A896">
        <v>661.91332818065598</v>
      </c>
      <c r="B896">
        <v>26344.582128333299</v>
      </c>
      <c r="C896">
        <v>26919.707579444399</v>
      </c>
      <c r="D896">
        <v>26375.184546111101</v>
      </c>
      <c r="E896">
        <v>26877.767606666701</v>
      </c>
      <c r="F896">
        <v>-5.3987902050928304E-3</v>
      </c>
      <c r="G896">
        <v>-4.7188281610540698E-3</v>
      </c>
      <c r="H896">
        <v>-1.94794776762547E-2</v>
      </c>
    </row>
    <row r="897" spans="1:8">
      <c r="A897">
        <v>662.25449121696602</v>
      </c>
      <c r="B897">
        <v>26258.685161111101</v>
      </c>
      <c r="C897">
        <v>26821.753385833301</v>
      </c>
      <c r="D897">
        <v>26289.997541388901</v>
      </c>
      <c r="E897">
        <v>26780.698135555602</v>
      </c>
      <c r="F897">
        <v>-5.3039145882738904E-3</v>
      </c>
      <c r="G897">
        <v>-4.6230842455290203E-3</v>
      </c>
      <c r="H897">
        <v>-1.9504352601863201E-2</v>
      </c>
    </row>
    <row r="898" spans="1:8">
      <c r="A898">
        <v>662.59560766975801</v>
      </c>
      <c r="B898">
        <v>26270.508160555601</v>
      </c>
      <c r="C898">
        <v>26831.753541388902</v>
      </c>
      <c r="D898">
        <v>26300.371489166599</v>
      </c>
      <c r="E898">
        <v>26795.691087222302</v>
      </c>
      <c r="F898">
        <v>-5.2845713425872702E-3</v>
      </c>
      <c r="G898">
        <v>-4.6643722153883599E-3</v>
      </c>
      <c r="H898">
        <v>-1.77673962230975E-2</v>
      </c>
    </row>
    <row r="899" spans="1:8">
      <c r="A899">
        <v>662.93667753022703</v>
      </c>
      <c r="B899">
        <v>26312.278227777701</v>
      </c>
      <c r="C899">
        <v>26875.482376944401</v>
      </c>
      <c r="D899">
        <v>26343.1355038888</v>
      </c>
      <c r="E899">
        <v>26840.081340833302</v>
      </c>
      <c r="F899">
        <v>-5.2944901492685903E-3</v>
      </c>
      <c r="G899">
        <v>-4.6720174749435199E-3</v>
      </c>
      <c r="H899">
        <v>-1.7832528550523901E-2</v>
      </c>
    </row>
    <row r="900" spans="1:8">
      <c r="A900">
        <v>663.27770078956303</v>
      </c>
      <c r="B900">
        <v>26297.138429166698</v>
      </c>
      <c r="C900">
        <v>26857.639866388901</v>
      </c>
      <c r="D900">
        <v>26327.810022777699</v>
      </c>
      <c r="E900">
        <v>26827.838431944401</v>
      </c>
      <c r="F900">
        <v>-5.27235231897353E-3</v>
      </c>
      <c r="G900">
        <v>-4.7034362640933202E-3</v>
      </c>
      <c r="H900">
        <v>-1.6298244420934398E-2</v>
      </c>
    </row>
    <row r="901" spans="1:8">
      <c r="A901">
        <v>663.61867743895698</v>
      </c>
      <c r="B901">
        <v>26278.749793611099</v>
      </c>
      <c r="C901">
        <v>26838.0691736111</v>
      </c>
      <c r="D901">
        <v>26307.790293888898</v>
      </c>
      <c r="E901">
        <v>26806.754366111101</v>
      </c>
      <c r="F901">
        <v>-5.2649931874228601E-3</v>
      </c>
      <c r="G901">
        <v>-4.6970568552949198E-3</v>
      </c>
      <c r="H901">
        <v>-1.6270177431535499E-2</v>
      </c>
    </row>
    <row r="902" spans="1:8">
      <c r="A902">
        <v>663.95960746959997</v>
      </c>
      <c r="B902">
        <v>26306.361873611098</v>
      </c>
      <c r="C902">
        <v>26873.165593333299</v>
      </c>
      <c r="D902">
        <v>26347.489940555501</v>
      </c>
      <c r="E902">
        <v>26843.8459625</v>
      </c>
      <c r="F902">
        <v>-5.3291534047057703E-3</v>
      </c>
      <c r="G902">
        <v>-4.6657600671008497E-3</v>
      </c>
      <c r="H902">
        <v>-1.9004819200929699E-2</v>
      </c>
    </row>
    <row r="903" spans="1:8">
      <c r="A903">
        <v>664.30049087268401</v>
      </c>
      <c r="B903">
        <v>26185.1039194445</v>
      </c>
      <c r="C903">
        <v>26742.135642500001</v>
      </c>
      <c r="D903">
        <v>26214.388355555599</v>
      </c>
      <c r="E903">
        <v>26715.2213888888</v>
      </c>
      <c r="F903">
        <v>-5.2622404612994002E-3</v>
      </c>
      <c r="G903">
        <v>-4.7311234274287498E-3</v>
      </c>
      <c r="H903">
        <v>-1.52153822341475E-2</v>
      </c>
    </row>
    <row r="904" spans="1:8">
      <c r="A904">
        <v>664.64132763940097</v>
      </c>
      <c r="B904">
        <v>26219.5898927778</v>
      </c>
      <c r="C904">
        <v>26776.736908888899</v>
      </c>
      <c r="D904">
        <v>26248.4325744444</v>
      </c>
      <c r="E904">
        <v>26747.380869722201</v>
      </c>
      <c r="F904">
        <v>-5.2564682284124498E-3</v>
      </c>
      <c r="G904">
        <v>-4.7074312370300004E-3</v>
      </c>
      <c r="H904">
        <v>-1.57287512013875E-2</v>
      </c>
    </row>
    <row r="905" spans="1:8">
      <c r="A905">
        <v>664.98211776094195</v>
      </c>
      <c r="B905">
        <v>26199.287392499999</v>
      </c>
      <c r="C905">
        <v>26741.4790788889</v>
      </c>
      <c r="D905">
        <v>26223.5317016667</v>
      </c>
      <c r="E905">
        <v>26716.856123055601</v>
      </c>
      <c r="F905">
        <v>-5.1207389175398996E-3</v>
      </c>
      <c r="G905">
        <v>-4.65924449800258E-3</v>
      </c>
      <c r="H905">
        <v>-1.32208412541644E-2</v>
      </c>
    </row>
    <row r="906" spans="1:8">
      <c r="A906">
        <v>665.322861228497</v>
      </c>
      <c r="B906">
        <v>26212.577647777802</v>
      </c>
      <c r="C906">
        <v>26765.007357499999</v>
      </c>
      <c r="D906">
        <v>26244.062360833399</v>
      </c>
      <c r="E906">
        <v>26740.033668055501</v>
      </c>
      <c r="F906">
        <v>-5.2138060810731999E-3</v>
      </c>
      <c r="G906">
        <v>-4.6803790608388298E-3</v>
      </c>
      <c r="H906">
        <v>-1.52815584688343E-2</v>
      </c>
    </row>
    <row r="907" spans="1:8">
      <c r="A907">
        <v>665.66355803325905</v>
      </c>
      <c r="B907">
        <v>26048.2789755556</v>
      </c>
      <c r="C907">
        <v>26592.047142777799</v>
      </c>
      <c r="D907">
        <v>26073.4893191667</v>
      </c>
      <c r="E907">
        <v>26578.896452777801</v>
      </c>
      <c r="F907">
        <v>-5.1649391950940003E-3</v>
      </c>
      <c r="G907">
        <v>-4.7994703962718497E-3</v>
      </c>
      <c r="H907">
        <v>-1.0469909858112501E-2</v>
      </c>
    </row>
    <row r="908" spans="1:8">
      <c r="A908">
        <v>666.00420816641804</v>
      </c>
      <c r="B908">
        <v>26168.450747777799</v>
      </c>
      <c r="C908">
        <v>26709.4203277778</v>
      </c>
      <c r="D908">
        <v>26195.520343611101</v>
      </c>
      <c r="E908">
        <v>26704.361996666699</v>
      </c>
      <c r="F908">
        <v>-5.1152738281294999E-3</v>
      </c>
      <c r="G908">
        <v>-4.8094781173840901E-3</v>
      </c>
      <c r="H908">
        <v>-8.7604018094573997E-3</v>
      </c>
    </row>
    <row r="909" spans="1:8">
      <c r="A909">
        <v>666.34481161916699</v>
      </c>
      <c r="B909">
        <v>26138.466058055601</v>
      </c>
      <c r="C909">
        <v>26687.719747499999</v>
      </c>
      <c r="D909">
        <v>26164.439763055601</v>
      </c>
      <c r="E909">
        <v>26664.713321666699</v>
      </c>
      <c r="F909">
        <v>-5.1986877442376797E-3</v>
      </c>
      <c r="G909">
        <v>-4.7348247075699804E-3</v>
      </c>
      <c r="H909">
        <v>-1.32886971365908E-2</v>
      </c>
    </row>
    <row r="910" spans="1:8">
      <c r="A910">
        <v>666.68536838269597</v>
      </c>
      <c r="B910">
        <v>26173.574613888901</v>
      </c>
      <c r="C910">
        <v>26720.651085000001</v>
      </c>
      <c r="D910">
        <v>26210.754803888802</v>
      </c>
      <c r="E910">
        <v>26702.361965555501</v>
      </c>
      <c r="F910">
        <v>-5.1714196009361004E-3</v>
      </c>
      <c r="G910">
        <v>-4.6454186757579298E-3</v>
      </c>
      <c r="H910">
        <v>-1.5068816516342801E-2</v>
      </c>
    </row>
    <row r="911" spans="1:8">
      <c r="A911">
        <v>667.02587844819595</v>
      </c>
      <c r="B911">
        <v>26104.4315480556</v>
      </c>
      <c r="C911">
        <v>26642.958128888899</v>
      </c>
      <c r="D911">
        <v>26118.878374722201</v>
      </c>
      <c r="E911">
        <v>26617.523267222201</v>
      </c>
      <c r="F911">
        <v>-5.1047699623772E-3</v>
      </c>
      <c r="G911">
        <v>-4.7277106227833704E-3</v>
      </c>
      <c r="H911">
        <v>-1.0801954392358201E-2</v>
      </c>
    </row>
    <row r="912" spans="1:8">
      <c r="A912">
        <v>667.36634180685996</v>
      </c>
      <c r="B912">
        <v>26112.9790111111</v>
      </c>
      <c r="C912">
        <v>26660.094317777799</v>
      </c>
      <c r="D912">
        <v>26146.1190897222</v>
      </c>
      <c r="E912">
        <v>26640.271193888901</v>
      </c>
      <c r="F912">
        <v>-5.1836596975979501E-3</v>
      </c>
      <c r="G912">
        <v>-4.6806771737149698E-3</v>
      </c>
      <c r="H912">
        <v>-1.44093878936664E-2</v>
      </c>
    </row>
    <row r="913" spans="1:8">
      <c r="A913">
        <v>667.70675844987898</v>
      </c>
      <c r="B913">
        <v>26079.2879530555</v>
      </c>
      <c r="C913">
        <v>26617.007482500001</v>
      </c>
      <c r="D913">
        <v>26098.586796944401</v>
      </c>
      <c r="E913">
        <v>26603.683246111199</v>
      </c>
      <c r="F913">
        <v>-5.1020619665954397E-3</v>
      </c>
      <c r="G913">
        <v>-4.7919800110517398E-3</v>
      </c>
      <c r="H913">
        <v>-8.88319367790864E-3</v>
      </c>
    </row>
    <row r="914" spans="1:8">
      <c r="A914">
        <v>668.04712836844305</v>
      </c>
      <c r="B914">
        <v>26087.737113611201</v>
      </c>
      <c r="C914">
        <v>26638.606119444401</v>
      </c>
      <c r="D914">
        <v>26111.247188055499</v>
      </c>
      <c r="E914">
        <v>26620.824289444499</v>
      </c>
      <c r="F914">
        <v>-5.2238499017311403E-3</v>
      </c>
      <c r="G914">
        <v>-4.8317569091365798E-3</v>
      </c>
      <c r="H914">
        <v>-1.12326368261611E-2</v>
      </c>
    </row>
    <row r="915" spans="1:8">
      <c r="A915">
        <v>668.387451553745</v>
      </c>
      <c r="B915">
        <v>25967.3299008334</v>
      </c>
      <c r="C915">
        <v>26500.636740277801</v>
      </c>
      <c r="D915">
        <v>25984.610509444501</v>
      </c>
      <c r="E915">
        <v>26493.2252172222</v>
      </c>
      <c r="F915">
        <v>-5.0822137161550497E-3</v>
      </c>
      <c r="G915">
        <v>-4.8459954639408897E-3</v>
      </c>
      <c r="H915">
        <v>-6.7671544479141902E-3</v>
      </c>
    </row>
    <row r="916" spans="1:8">
      <c r="A916">
        <v>668.72772799697498</v>
      </c>
      <c r="B916">
        <v>26035.850384166701</v>
      </c>
      <c r="C916">
        <v>26573.015293333399</v>
      </c>
      <c r="D916">
        <v>26062.626286111201</v>
      </c>
      <c r="E916">
        <v>26568.828334999998</v>
      </c>
      <c r="F916">
        <v>-5.1052698271386397E-3</v>
      </c>
      <c r="G916">
        <v>-4.8089308240950998E-3</v>
      </c>
      <c r="H916">
        <v>-8.4894870897546E-3</v>
      </c>
    </row>
    <row r="917" spans="1:8">
      <c r="A917">
        <v>669.067957689325</v>
      </c>
      <c r="B917">
        <v>25941.879262222199</v>
      </c>
      <c r="C917">
        <v>26473.545299444399</v>
      </c>
      <c r="D917">
        <v>25961.704813333301</v>
      </c>
      <c r="E917">
        <v>26469.537955555501</v>
      </c>
      <c r="F917">
        <v>-5.0716563079318596E-3</v>
      </c>
      <c r="G917">
        <v>-4.8428486089934402E-3</v>
      </c>
      <c r="H917">
        <v>-6.5548577346355996E-3</v>
      </c>
    </row>
    <row r="918" spans="1:8">
      <c r="A918">
        <v>669.40814062198604</v>
      </c>
      <c r="B918">
        <v>25914.370339166599</v>
      </c>
      <c r="C918">
        <v>26450.3228508334</v>
      </c>
      <c r="D918">
        <v>25930.301412222201</v>
      </c>
      <c r="E918">
        <v>26450.976987222199</v>
      </c>
      <c r="F918">
        <v>-5.1174988242755504E-3</v>
      </c>
      <c r="G918">
        <v>-4.9700541005270899E-3</v>
      </c>
      <c r="H918">
        <v>-4.2239801911295597E-3</v>
      </c>
    </row>
    <row r="919" spans="1:8">
      <c r="A919">
        <v>669.74827678614997</v>
      </c>
      <c r="B919">
        <v>25965.749779166701</v>
      </c>
      <c r="C919">
        <v>26494.571111944399</v>
      </c>
      <c r="D919">
        <v>25979.4441669445</v>
      </c>
      <c r="E919">
        <v>26497.344213333301</v>
      </c>
      <c r="F919">
        <v>-5.0402029933762299E-3</v>
      </c>
      <c r="G919">
        <v>-4.9345630932651104E-3</v>
      </c>
      <c r="H919">
        <v>-3.0263602122754499E-3</v>
      </c>
    </row>
    <row r="920" spans="1:8">
      <c r="A920">
        <v>670.08836617300801</v>
      </c>
      <c r="B920">
        <v>25880.157428333299</v>
      </c>
      <c r="C920">
        <v>26410.9824330556</v>
      </c>
      <c r="D920">
        <v>25900.7184277778</v>
      </c>
      <c r="E920">
        <v>26414.561372222201</v>
      </c>
      <c r="F920">
        <v>-5.0756687091669597E-3</v>
      </c>
      <c r="G920">
        <v>-4.91102165953047E-3</v>
      </c>
      <c r="H920">
        <v>-4.7167905267261698E-3</v>
      </c>
    </row>
    <row r="921" spans="1:8">
      <c r="A921">
        <v>670.42840877375102</v>
      </c>
      <c r="B921">
        <v>25907.739168055501</v>
      </c>
      <c r="C921">
        <v>26427.087052499999</v>
      </c>
      <c r="D921">
        <v>25923.586501944399</v>
      </c>
      <c r="E921">
        <v>26434.0070630556</v>
      </c>
      <c r="F921">
        <v>-4.9617809205648403E-3</v>
      </c>
      <c r="G921">
        <v>-4.8743699467158098E-3</v>
      </c>
      <c r="H921">
        <v>-2.50413994233903E-3</v>
      </c>
    </row>
    <row r="922" spans="1:8">
      <c r="A922">
        <v>670.76840457957098</v>
      </c>
      <c r="B922">
        <v>25855.955595555501</v>
      </c>
      <c r="C922">
        <v>26368.1358927777</v>
      </c>
      <c r="D922">
        <v>25869.737363333301</v>
      </c>
      <c r="E922">
        <v>26369.388339444398</v>
      </c>
      <c r="F922">
        <v>-4.9036783850665497E-3</v>
      </c>
      <c r="G922">
        <v>-4.7823443576936898E-3</v>
      </c>
      <c r="H922">
        <v>-3.4759638398948601E-3</v>
      </c>
    </row>
    <row r="923" spans="1:8">
      <c r="A923">
        <v>671.108353581659</v>
      </c>
      <c r="B923">
        <v>25745.525479722201</v>
      </c>
      <c r="C923">
        <v>26270.209612222199</v>
      </c>
      <c r="D923">
        <v>25773.1363461111</v>
      </c>
      <c r="E923">
        <v>26265.505655555498</v>
      </c>
      <c r="F923">
        <v>-5.0435135788482596E-3</v>
      </c>
      <c r="G923">
        <v>-4.7308047491772202E-3</v>
      </c>
      <c r="H923">
        <v>-8.9584480783130391E-3</v>
      </c>
    </row>
    <row r="924" spans="1:8">
      <c r="A924">
        <v>671.44825577120696</v>
      </c>
      <c r="B924">
        <v>25859.5041944445</v>
      </c>
      <c r="C924">
        <v>26382.824228055499</v>
      </c>
      <c r="D924">
        <v>25886.653888611101</v>
      </c>
      <c r="E924">
        <v>26396.322010833399</v>
      </c>
      <c r="F924">
        <v>-5.00858259397191E-3</v>
      </c>
      <c r="G924">
        <v>-4.8741307610580698E-3</v>
      </c>
      <c r="H924">
        <v>-3.8517612868805098E-3</v>
      </c>
    </row>
    <row r="925" spans="1:8">
      <c r="A925">
        <v>671.78811113940503</v>
      </c>
      <c r="B925">
        <v>25796.432825</v>
      </c>
      <c r="C925">
        <v>26323.819669444401</v>
      </c>
      <c r="D925">
        <v>25815.918565</v>
      </c>
      <c r="E925">
        <v>26330.676572222099</v>
      </c>
      <c r="F925">
        <v>-5.05932741308791E-3</v>
      </c>
      <c r="G925">
        <v>-4.9356818586861499E-3</v>
      </c>
      <c r="H925">
        <v>-3.5421842113881599E-3</v>
      </c>
    </row>
    <row r="926" spans="1:8">
      <c r="A926">
        <v>672.12791967744499</v>
      </c>
      <c r="B926">
        <v>25763.130122499999</v>
      </c>
      <c r="C926">
        <v>26277.931819722198</v>
      </c>
      <c r="D926">
        <v>25783.3076208333</v>
      </c>
      <c r="E926">
        <v>26294.341055555498</v>
      </c>
      <c r="F926">
        <v>-4.9461106096733301E-3</v>
      </c>
      <c r="G926">
        <v>-4.9064564905544903E-3</v>
      </c>
      <c r="H926">
        <v>-1.1360068329093001E-3</v>
      </c>
    </row>
    <row r="927" spans="1:8">
      <c r="A927">
        <v>672.46768137651895</v>
      </c>
      <c r="B927">
        <v>25837.524483611101</v>
      </c>
      <c r="C927">
        <v>26366.6431511111</v>
      </c>
      <c r="D927">
        <v>25858.609763055501</v>
      </c>
      <c r="E927">
        <v>26369.9672319444</v>
      </c>
      <c r="F927">
        <v>-5.0677818598922203E-3</v>
      </c>
      <c r="G927">
        <v>-4.8953800611671204E-3</v>
      </c>
      <c r="H927">
        <v>-4.93894772370601E-3</v>
      </c>
    </row>
    <row r="928" spans="1:8">
      <c r="A928">
        <v>672.80739622781698</v>
      </c>
      <c r="B928">
        <v>25749.5219011111</v>
      </c>
      <c r="C928">
        <v>26264.330880000001</v>
      </c>
      <c r="D928">
        <v>25765.2114655556</v>
      </c>
      <c r="E928">
        <v>26284.465901944499</v>
      </c>
      <c r="F928">
        <v>-4.9487679854764302E-3</v>
      </c>
      <c r="G928">
        <v>-4.9880658502714E-3</v>
      </c>
      <c r="H928">
        <v>1.1258008983138299E-3</v>
      </c>
    </row>
    <row r="929" spans="1:8">
      <c r="A929">
        <v>673.14706422253198</v>
      </c>
      <c r="B929">
        <v>25659.107873333302</v>
      </c>
      <c r="C929">
        <v>26167.973798611099</v>
      </c>
      <c r="D929">
        <v>25676.973442499999</v>
      </c>
      <c r="E929">
        <v>26187.3454591667</v>
      </c>
      <c r="F929">
        <v>-4.9092666310910299E-3</v>
      </c>
      <c r="G929">
        <v>-4.9202614386430702E-3</v>
      </c>
      <c r="H929">
        <v>3.1497803464546E-4</v>
      </c>
    </row>
    <row r="930" spans="1:8">
      <c r="A930">
        <v>673.48668535185402</v>
      </c>
      <c r="B930">
        <v>25627.811269999998</v>
      </c>
      <c r="C930">
        <v>26139.9854991666</v>
      </c>
      <c r="D930">
        <v>25652.560441388901</v>
      </c>
      <c r="E930">
        <v>26152.995410277799</v>
      </c>
      <c r="F930">
        <v>-4.9468420633242303E-3</v>
      </c>
      <c r="G930">
        <v>-4.8299353289614202E-3</v>
      </c>
      <c r="H930">
        <v>-3.3491312378230499E-3</v>
      </c>
    </row>
    <row r="931" spans="1:8">
      <c r="A931">
        <v>673.82625960697601</v>
      </c>
      <c r="B931">
        <v>25655.605391666701</v>
      </c>
      <c r="C931">
        <v>26169.877954444401</v>
      </c>
      <c r="D931">
        <v>25671.049806666699</v>
      </c>
      <c r="E931">
        <v>26191.2095969445</v>
      </c>
      <c r="F931">
        <v>-4.9615799947609696E-3</v>
      </c>
      <c r="G931">
        <v>-5.0148199891347101E-3</v>
      </c>
      <c r="H931">
        <v>1.5252134894576401E-3</v>
      </c>
    </row>
    <row r="932" spans="1:8">
      <c r="A932">
        <v>674.16578697908699</v>
      </c>
      <c r="B932">
        <v>25596.275585277799</v>
      </c>
      <c r="C932">
        <v>26096.155933888898</v>
      </c>
      <c r="D932">
        <v>25613.649641944401</v>
      </c>
      <c r="E932">
        <v>26112.713230277801</v>
      </c>
      <c r="F932">
        <v>-4.8351405991204502E-3</v>
      </c>
      <c r="G932">
        <v>-4.8240738437976402E-3</v>
      </c>
      <c r="H932">
        <v>-3.1703918645050198E-4</v>
      </c>
    </row>
    <row r="933" spans="1:8">
      <c r="A933">
        <v>674.50526745937998</v>
      </c>
      <c r="B933">
        <v>25617.426399722201</v>
      </c>
      <c r="C933">
        <v>26134.910177500002</v>
      </c>
      <c r="D933">
        <v>25643.7654016667</v>
      </c>
      <c r="E933">
        <v>26147.281729166702</v>
      </c>
      <c r="F933">
        <v>-4.9996175245691802E-3</v>
      </c>
      <c r="G933">
        <v>-4.86103637012795E-3</v>
      </c>
      <c r="H933">
        <v>-3.97005763476657E-3</v>
      </c>
    </row>
    <row r="934" spans="1:8">
      <c r="A934">
        <v>674.84470103904596</v>
      </c>
      <c r="B934">
        <v>25446.9662238889</v>
      </c>
      <c r="C934">
        <v>25948.761650833301</v>
      </c>
      <c r="D934">
        <v>25448.4492566667</v>
      </c>
      <c r="E934">
        <v>25963.553143055498</v>
      </c>
      <c r="F934">
        <v>-4.8816842147612598E-3</v>
      </c>
      <c r="G934">
        <v>-5.0095684115157996E-3</v>
      </c>
      <c r="H934">
        <v>3.6636123702278498E-3</v>
      </c>
    </row>
    <row r="935" spans="1:8">
      <c r="A935">
        <v>675.18408770927601</v>
      </c>
      <c r="B935">
        <v>25555.2664522222</v>
      </c>
      <c r="C935">
        <v>26061.5655899999</v>
      </c>
      <c r="D935">
        <v>25575.009477777701</v>
      </c>
      <c r="E935">
        <v>26087.823280000099</v>
      </c>
      <c r="F935">
        <v>-4.9043995703140402E-3</v>
      </c>
      <c r="G935">
        <v>-4.9630824990440402E-3</v>
      </c>
      <c r="H935">
        <v>1.6811420728480801E-3</v>
      </c>
    </row>
    <row r="936" spans="1:8">
      <c r="A936">
        <v>675.52342746126203</v>
      </c>
      <c r="B936">
        <v>25492.168383333399</v>
      </c>
      <c r="C936">
        <v>26008.141215277799</v>
      </c>
      <c r="D936">
        <v>25511.722085555601</v>
      </c>
      <c r="E936">
        <v>26021.141417499999</v>
      </c>
      <c r="F936">
        <v>-5.00941485561793E-3</v>
      </c>
      <c r="G936">
        <v>-4.9426647125306701E-3</v>
      </c>
      <c r="H936">
        <v>-1.9122507403972701E-3</v>
      </c>
    </row>
    <row r="937" spans="1:8">
      <c r="A937">
        <v>675.86272028619499</v>
      </c>
      <c r="B937">
        <v>25511.427178055601</v>
      </c>
      <c r="C937">
        <v>26020.0928575</v>
      </c>
      <c r="D937">
        <v>25524.8035997222</v>
      </c>
      <c r="E937">
        <v>26035.011778888798</v>
      </c>
      <c r="F937">
        <v>-4.9354810327103798E-3</v>
      </c>
      <c r="G937">
        <v>-4.9477308580340804E-3</v>
      </c>
      <c r="H937">
        <v>3.5093164541023699E-4</v>
      </c>
    </row>
    <row r="938" spans="1:8">
      <c r="A938">
        <v>676.20196617526597</v>
      </c>
      <c r="B938">
        <v>25401.521342222299</v>
      </c>
      <c r="C938">
        <v>25909.321716944502</v>
      </c>
      <c r="D938">
        <v>25429.442893055599</v>
      </c>
      <c r="E938">
        <v>25934.874298888899</v>
      </c>
      <c r="F938">
        <v>-4.9482754954604299E-3</v>
      </c>
      <c r="G938">
        <v>-4.9200635135921E-3</v>
      </c>
      <c r="H938">
        <v>-8.0821374637732898E-4</v>
      </c>
    </row>
    <row r="939" spans="1:8">
      <c r="A939">
        <v>676.54116511966697</v>
      </c>
      <c r="B939">
        <v>25371.591264999999</v>
      </c>
      <c r="C939">
        <v>25878.051813055601</v>
      </c>
      <c r="D939">
        <v>25385.157009999999</v>
      </c>
      <c r="E939">
        <v>25895.117612499998</v>
      </c>
      <c r="F939">
        <v>-4.9411129291593902E-3</v>
      </c>
      <c r="G939">
        <v>-4.9722881386072299E-3</v>
      </c>
      <c r="H939">
        <v>8.9310396339864495E-4</v>
      </c>
    </row>
    <row r="940" spans="1:8">
      <c r="A940">
        <v>676.88031711058898</v>
      </c>
      <c r="B940">
        <v>25421.744957777799</v>
      </c>
      <c r="C940">
        <v>25923.205428055498</v>
      </c>
      <c r="D940">
        <v>25440.064417500002</v>
      </c>
      <c r="E940">
        <v>25932.075711666799</v>
      </c>
      <c r="F940">
        <v>-4.8832501201138603E-3</v>
      </c>
      <c r="G940">
        <v>-4.7886976572292499E-3</v>
      </c>
      <c r="H940">
        <v>-2.7087285329276899E-3</v>
      </c>
    </row>
    <row r="941" spans="1:8">
      <c r="A941">
        <v>677.21942213922398</v>
      </c>
      <c r="B941">
        <v>25360.211233611099</v>
      </c>
      <c r="C941">
        <v>25850.8438655555</v>
      </c>
      <c r="D941">
        <v>25381.346271111099</v>
      </c>
      <c r="E941">
        <v>25882.1938677777</v>
      </c>
      <c r="F941">
        <v>-4.7902999752141096E-3</v>
      </c>
      <c r="G941">
        <v>-4.8850274026109204E-3</v>
      </c>
      <c r="H941">
        <v>2.7137408969846199E-3</v>
      </c>
    </row>
    <row r="942" spans="1:8">
      <c r="A942">
        <v>677.55848019676205</v>
      </c>
      <c r="B942">
        <v>25271.871267222199</v>
      </c>
      <c r="C942">
        <v>25765.173843611101</v>
      </c>
      <c r="D942">
        <v>25285.0049666667</v>
      </c>
      <c r="E942">
        <v>25800.794543333301</v>
      </c>
      <c r="F942">
        <v>-4.8327893524954197E-3</v>
      </c>
      <c r="G942">
        <v>-5.04826763615284E-3</v>
      </c>
      <c r="H942">
        <v>6.1729981151465597E-3</v>
      </c>
    </row>
    <row r="943" spans="1:8">
      <c r="A943">
        <v>677.89749127439495</v>
      </c>
      <c r="B943">
        <v>25211.880042777801</v>
      </c>
      <c r="C943">
        <v>25698.9240266667</v>
      </c>
      <c r="D943">
        <v>25227.303826388801</v>
      </c>
      <c r="E943">
        <v>25725.2508925</v>
      </c>
      <c r="F943">
        <v>-4.7833067341123102E-3</v>
      </c>
      <c r="G943">
        <v>-4.8863797787802796E-3</v>
      </c>
      <c r="H943">
        <v>2.9528252205189998E-3</v>
      </c>
    </row>
    <row r="944" spans="1:8">
      <c r="A944">
        <v>678.23645536331503</v>
      </c>
      <c r="B944">
        <v>25255.617373611101</v>
      </c>
      <c r="C944">
        <v>25748.849560555602</v>
      </c>
      <c r="D944">
        <v>25277.5351902777</v>
      </c>
      <c r="E944">
        <v>25778.852454444499</v>
      </c>
      <c r="F944">
        <v>-4.83518617674301E-3</v>
      </c>
      <c r="G944">
        <v>-4.9094470573902201E-3</v>
      </c>
      <c r="H944">
        <v>2.1274175220050398E-3</v>
      </c>
    </row>
    <row r="945" spans="1:8">
      <c r="A945">
        <v>678.57537245471201</v>
      </c>
      <c r="B945">
        <v>25132.571770277798</v>
      </c>
      <c r="C945">
        <v>25620.1254708333</v>
      </c>
      <c r="D945">
        <v>25141.609532222199</v>
      </c>
      <c r="E945">
        <v>25650.017926111101</v>
      </c>
      <c r="F945">
        <v>-4.8032294543804404E-3</v>
      </c>
      <c r="G945">
        <v>-5.0048444923920998E-3</v>
      </c>
      <c r="H945">
        <v>5.7758453822188199E-3</v>
      </c>
    </row>
    <row r="946" spans="1:8">
      <c r="A946">
        <v>678.91424253978005</v>
      </c>
      <c r="B946">
        <v>25101.980275000002</v>
      </c>
      <c r="C946">
        <v>25590.064323611099</v>
      </c>
      <c r="D946">
        <v>25126.856875555601</v>
      </c>
      <c r="E946">
        <v>25631.0115625</v>
      </c>
      <c r="F946">
        <v>-4.8142075593507298E-3</v>
      </c>
      <c r="G946">
        <v>-4.9662712645204901E-3</v>
      </c>
      <c r="H946">
        <v>4.3563042616745502E-3</v>
      </c>
    </row>
    <row r="947" spans="1:8">
      <c r="A947">
        <v>679.25306560970705</v>
      </c>
      <c r="B947">
        <v>25114.0132291667</v>
      </c>
      <c r="C947">
        <v>25601.592415555599</v>
      </c>
      <c r="D947">
        <v>25125.160247222298</v>
      </c>
      <c r="E947">
        <v>25636.773788055601</v>
      </c>
      <c r="F947">
        <v>-4.8069936283966098E-3</v>
      </c>
      <c r="G947">
        <v>-5.0393424773545999E-3</v>
      </c>
      <c r="H947">
        <v>6.6563042100077604E-3</v>
      </c>
    </row>
    <row r="948" spans="1:8">
      <c r="A948">
        <v>679.59184165568604</v>
      </c>
      <c r="B948">
        <v>24960.520550277801</v>
      </c>
      <c r="C948">
        <v>25440.543793888901</v>
      </c>
      <c r="D948">
        <v>24977.253820277801</v>
      </c>
      <c r="E948">
        <v>25478.149961388899</v>
      </c>
      <c r="F948">
        <v>-4.7620347889203597E-3</v>
      </c>
      <c r="G948">
        <v>-4.9637511898487502E-3</v>
      </c>
      <c r="H948">
        <v>5.7787492158825901E-3</v>
      </c>
    </row>
    <row r="949" spans="1:8">
      <c r="A949">
        <v>679.93057066890901</v>
      </c>
      <c r="B949">
        <v>24977.313287222201</v>
      </c>
      <c r="C949">
        <v>25465.677680000001</v>
      </c>
      <c r="D949">
        <v>25000.814866388901</v>
      </c>
      <c r="E949">
        <v>25496.264320833299</v>
      </c>
      <c r="F949">
        <v>-4.8407557067254503E-3</v>
      </c>
      <c r="G949">
        <v>-4.9057238796679104E-3</v>
      </c>
      <c r="H949">
        <v>1.8612010561395199E-3</v>
      </c>
    </row>
    <row r="950" spans="1:8">
      <c r="A950">
        <v>680.26925264056604</v>
      </c>
      <c r="B950">
        <v>25003.019997777799</v>
      </c>
      <c r="C950">
        <v>25483.482568611202</v>
      </c>
      <c r="D950">
        <v>25025.655058611101</v>
      </c>
      <c r="E950">
        <v>25514.4927597223</v>
      </c>
      <c r="F950">
        <v>-4.7583269429445699E-3</v>
      </c>
      <c r="G950">
        <v>-4.8361324829157698E-3</v>
      </c>
      <c r="H950">
        <v>2.2289645315432399E-3</v>
      </c>
    </row>
    <row r="951" spans="1:8">
      <c r="A951">
        <v>680.60788756185002</v>
      </c>
      <c r="B951">
        <v>24937.343005277799</v>
      </c>
      <c r="C951">
        <v>25413.733910833402</v>
      </c>
      <c r="D951">
        <v>24964.839792222199</v>
      </c>
      <c r="E951">
        <v>25452.310967222202</v>
      </c>
      <c r="F951">
        <v>-4.7306923181532198E-3</v>
      </c>
      <c r="G951">
        <v>-4.8343784571039401E-3</v>
      </c>
      <c r="H951">
        <v>2.9703890779415399E-3</v>
      </c>
    </row>
    <row r="952" spans="1:8">
      <c r="A952">
        <v>680.94647542395001</v>
      </c>
      <c r="B952">
        <v>24849.233625000001</v>
      </c>
      <c r="C952">
        <v>25322.455791944401</v>
      </c>
      <c r="D952">
        <v>24859.971656111102</v>
      </c>
      <c r="E952">
        <v>25370.972323333299</v>
      </c>
      <c r="F952">
        <v>-4.7160278280823599E-3</v>
      </c>
      <c r="G952">
        <v>-5.0865126826134402E-3</v>
      </c>
      <c r="H952">
        <v>1.06136092690747E-2</v>
      </c>
    </row>
    <row r="953" spans="1:8">
      <c r="A953">
        <v>681.28501621805901</v>
      </c>
      <c r="B953">
        <v>24857.156078333301</v>
      </c>
      <c r="C953">
        <v>25335.065211388901</v>
      </c>
      <c r="D953">
        <v>24872.646610555501</v>
      </c>
      <c r="E953">
        <v>25375.527005833301</v>
      </c>
      <c r="F953">
        <v>-4.7607888311715797E-3</v>
      </c>
      <c r="G953">
        <v>-5.0039669015333101E-3</v>
      </c>
      <c r="H953">
        <v>6.96653855093119E-3</v>
      </c>
    </row>
    <row r="954" spans="1:8">
      <c r="A954">
        <v>681.62350993536904</v>
      </c>
      <c r="B954">
        <v>24816.593554166699</v>
      </c>
      <c r="C954">
        <v>25288.397009722201</v>
      </c>
      <c r="D954">
        <v>24835.999195833399</v>
      </c>
      <c r="E954">
        <v>25326.0456536112</v>
      </c>
      <c r="F954">
        <v>-4.70814833258946E-3</v>
      </c>
      <c r="G954">
        <v>-4.8846339822132198E-3</v>
      </c>
      <c r="H954">
        <v>5.0559414340330504E-3</v>
      </c>
    </row>
    <row r="955" spans="1:8">
      <c r="A955">
        <v>681.96195656706902</v>
      </c>
      <c r="B955">
        <v>24838.873026944399</v>
      </c>
      <c r="C955">
        <v>25310.964108333301</v>
      </c>
      <c r="D955">
        <v>24853.081985833302</v>
      </c>
      <c r="E955">
        <v>25362.498890555598</v>
      </c>
      <c r="F955">
        <v>-4.70680572815667E-3</v>
      </c>
      <c r="G955">
        <v>-5.0722992329433102E-3</v>
      </c>
      <c r="H955">
        <v>1.0470617631859599E-2</v>
      </c>
    </row>
    <row r="956" spans="1:8">
      <c r="A956">
        <v>682.30035610435198</v>
      </c>
      <c r="B956">
        <v>24773.454533611199</v>
      </c>
      <c r="C956">
        <v>25257.844349999999</v>
      </c>
      <c r="D956">
        <v>24802.4040130555</v>
      </c>
      <c r="E956">
        <v>25296.8146163889</v>
      </c>
      <c r="F956">
        <v>-4.8408678886756196E-3</v>
      </c>
      <c r="G956">
        <v>-4.9343145148656601E-3</v>
      </c>
      <c r="H956">
        <v>2.6770486452129898E-3</v>
      </c>
    </row>
    <row r="957" spans="1:8">
      <c r="A957">
        <v>682.63870853841001</v>
      </c>
      <c r="B957">
        <v>24787.413488611099</v>
      </c>
      <c r="C957">
        <v>25277.398052222201</v>
      </c>
      <c r="D957">
        <v>24812.679658333302</v>
      </c>
      <c r="E957">
        <v>25316.750606111102</v>
      </c>
      <c r="F957">
        <v>-4.8935025273338702E-3</v>
      </c>
      <c r="G957">
        <v>-5.0276947605302196E-3</v>
      </c>
      <c r="H957">
        <v>3.8443243027931799E-3</v>
      </c>
    </row>
    <row r="958" spans="1:8">
      <c r="A958">
        <v>682.97701386043298</v>
      </c>
      <c r="B958">
        <v>24668.3800836111</v>
      </c>
      <c r="C958">
        <v>25142.397165833299</v>
      </c>
      <c r="D958">
        <v>24693.043088611099</v>
      </c>
      <c r="E958">
        <v>25180.3370763889</v>
      </c>
      <c r="F958">
        <v>-4.7581779325430703E-3</v>
      </c>
      <c r="G958">
        <v>-4.88531142430766E-3</v>
      </c>
      <c r="H958">
        <v>3.64210625643583E-3</v>
      </c>
    </row>
    <row r="959" spans="1:8">
      <c r="A959">
        <v>683.31527206161297</v>
      </c>
      <c r="B959">
        <v>24666.967440277698</v>
      </c>
      <c r="C959">
        <v>25136.12401</v>
      </c>
      <c r="D959">
        <v>24688.785740833398</v>
      </c>
      <c r="E959">
        <v>25184.2691763888</v>
      </c>
      <c r="F959">
        <v>-4.7101149352413397E-3</v>
      </c>
      <c r="G959">
        <v>-4.9674462129687298E-3</v>
      </c>
      <c r="H959">
        <v>7.37199807524422E-3</v>
      </c>
    </row>
    <row r="960" spans="1:8">
      <c r="A960">
        <v>683.65348313314098</v>
      </c>
      <c r="B960">
        <v>24598.369285833302</v>
      </c>
      <c r="C960">
        <v>25063.838905000001</v>
      </c>
      <c r="D960">
        <v>24621.6014433333</v>
      </c>
      <c r="E960">
        <v>25107.164821666702</v>
      </c>
      <c r="F960">
        <v>-4.6863564481269201E-3</v>
      </c>
      <c r="G960">
        <v>-4.8821176836144099E-3</v>
      </c>
      <c r="H960">
        <v>5.6081462928498299E-3</v>
      </c>
    </row>
    <row r="961" spans="1:8">
      <c r="A961">
        <v>683.99164706620797</v>
      </c>
      <c r="B961">
        <v>24519.482136388899</v>
      </c>
      <c r="C961">
        <v>24991.177580555501</v>
      </c>
      <c r="D961">
        <v>24542.640263611102</v>
      </c>
      <c r="E961">
        <v>25040.2098966667</v>
      </c>
      <c r="F961">
        <v>-4.7635746207318396E-3</v>
      </c>
      <c r="G961">
        <v>-5.0175577991907099E-3</v>
      </c>
      <c r="H961">
        <v>7.2760820965057796E-3</v>
      </c>
    </row>
    <row r="962" spans="1:8">
      <c r="A962">
        <v>684.32976385200595</v>
      </c>
      <c r="B962">
        <v>24628.408588055601</v>
      </c>
      <c r="C962">
        <v>25082.1583647222</v>
      </c>
      <c r="D962">
        <v>24649.389496944499</v>
      </c>
      <c r="E962">
        <v>25129.5620147222</v>
      </c>
      <c r="F962">
        <v>-4.5639167332140402E-3</v>
      </c>
      <c r="G962">
        <v>-4.82304772595694E-3</v>
      </c>
      <c r="H962">
        <v>7.4235561126019603E-3</v>
      </c>
    </row>
    <row r="963" spans="1:8">
      <c r="A963">
        <v>684.66783348172703</v>
      </c>
      <c r="B963">
        <v>24527.7031380556</v>
      </c>
      <c r="C963">
        <v>24995.904595833301</v>
      </c>
      <c r="D963">
        <v>24549.971688333299</v>
      </c>
      <c r="E963">
        <v>25039.5351288889</v>
      </c>
      <c r="F963">
        <v>-4.7270532095880597E-3</v>
      </c>
      <c r="G963">
        <v>-4.9361596028774796E-3</v>
      </c>
      <c r="H963">
        <v>5.9904569023433597E-3</v>
      </c>
    </row>
    <row r="964" spans="1:8">
      <c r="A964">
        <v>685.00585594656104</v>
      </c>
      <c r="B964">
        <v>24495.258458611199</v>
      </c>
      <c r="C964">
        <v>24968.615336388899</v>
      </c>
      <c r="D964">
        <v>24524.7552766667</v>
      </c>
      <c r="E964">
        <v>25011.0310447222</v>
      </c>
      <c r="F964">
        <v>-4.7848747121943397E-3</v>
      </c>
      <c r="G964">
        <v>-4.90832793993198E-3</v>
      </c>
      <c r="H964">
        <v>3.5366744583172102E-3</v>
      </c>
    </row>
    <row r="965" spans="1:8">
      <c r="A965">
        <v>685.34383123769999</v>
      </c>
      <c r="B965">
        <v>24500.3519844445</v>
      </c>
      <c r="C965">
        <v>24969.313162777798</v>
      </c>
      <c r="D965">
        <v>24517.8474022222</v>
      </c>
      <c r="E965">
        <v>25014.9012505555</v>
      </c>
      <c r="F965">
        <v>-4.7398863216238903E-3</v>
      </c>
      <c r="G965">
        <v>-5.01742646887628E-3</v>
      </c>
      <c r="H965">
        <v>7.9509395415006106E-3</v>
      </c>
    </row>
    <row r="966" spans="1:8">
      <c r="A966">
        <v>685.68175934633496</v>
      </c>
      <c r="B966">
        <v>24427.6481836112</v>
      </c>
      <c r="C966">
        <v>24891.934531944498</v>
      </c>
      <c r="D966">
        <v>24443.485808611102</v>
      </c>
      <c r="E966">
        <v>24937.506842777799</v>
      </c>
      <c r="F966">
        <v>-4.7069168347491303E-3</v>
      </c>
      <c r="G966">
        <v>-5.0021375395822697E-3</v>
      </c>
      <c r="H966">
        <v>8.4574502059080597E-3</v>
      </c>
    </row>
    <row r="967" spans="1:8">
      <c r="A967">
        <v>686.01964026365795</v>
      </c>
      <c r="B967">
        <v>24380.987263611099</v>
      </c>
      <c r="C967">
        <v>24850.7421436111</v>
      </c>
      <c r="D967">
        <v>24397.021493611101</v>
      </c>
      <c r="E967">
        <v>24892.605658888901</v>
      </c>
      <c r="F967">
        <v>-4.7708549512283397E-3</v>
      </c>
      <c r="G967">
        <v>-5.0272663226331397E-3</v>
      </c>
      <c r="H967">
        <v>7.34564470032822E-3</v>
      </c>
    </row>
    <row r="968" spans="1:8">
      <c r="A968">
        <v>686.35747398086005</v>
      </c>
      <c r="B968">
        <v>24329.453695</v>
      </c>
      <c r="C968">
        <v>24794.788603333302</v>
      </c>
      <c r="D968">
        <v>24354.490492222201</v>
      </c>
      <c r="E968">
        <v>24844.550299722199</v>
      </c>
      <c r="F968">
        <v>-4.7363062162598798E-3</v>
      </c>
      <c r="G968">
        <v>-4.9803796945185504E-3</v>
      </c>
      <c r="H968">
        <v>6.9921900976498896E-3</v>
      </c>
    </row>
    <row r="969" spans="1:8">
      <c r="A969">
        <v>686.69526048913303</v>
      </c>
      <c r="B969">
        <v>24273.314472222199</v>
      </c>
      <c r="C969">
        <v>24750.939620277801</v>
      </c>
      <c r="D969">
        <v>24295.235929722199</v>
      </c>
      <c r="E969">
        <v>24797.037424722199</v>
      </c>
      <c r="F969">
        <v>-4.8713147899641799E-3</v>
      </c>
      <c r="G969">
        <v>-5.11079912084154E-3</v>
      </c>
      <c r="H969">
        <v>6.8607207093935897E-3</v>
      </c>
    </row>
    <row r="970" spans="1:8">
      <c r="A970">
        <v>687.03299977966697</v>
      </c>
      <c r="B970">
        <v>24280.4007475</v>
      </c>
      <c r="C970">
        <v>24746.848537222199</v>
      </c>
      <c r="D970">
        <v>24299.403470277801</v>
      </c>
      <c r="E970">
        <v>24787.255719166598</v>
      </c>
      <c r="F970">
        <v>-4.7570259042408903E-3</v>
      </c>
      <c r="G970">
        <v>-4.9692957001418597E-3</v>
      </c>
      <c r="H970">
        <v>6.0810817116143702E-3</v>
      </c>
    </row>
    <row r="971" spans="1:8">
      <c r="A971">
        <v>687.37069184365396</v>
      </c>
      <c r="B971">
        <v>24183.088554166599</v>
      </c>
      <c r="C971">
        <v>24644.260776388899</v>
      </c>
      <c r="D971">
        <v>24199.420118888898</v>
      </c>
      <c r="E971">
        <v>24691.1935452777</v>
      </c>
      <c r="F971">
        <v>-4.7224785754820097E-3</v>
      </c>
      <c r="G971">
        <v>-5.0293235197137898E-3</v>
      </c>
      <c r="H971">
        <v>8.7904601347040309E-3</v>
      </c>
    </row>
    <row r="972" spans="1:8">
      <c r="A972">
        <v>687.70833667228499</v>
      </c>
      <c r="B972">
        <v>24233.4388519444</v>
      </c>
      <c r="C972">
        <v>24692.919300277801</v>
      </c>
      <c r="D972">
        <v>24250.6514983333</v>
      </c>
      <c r="E972">
        <v>24742.849688611099</v>
      </c>
      <c r="F972">
        <v>-4.6956330461366399E-3</v>
      </c>
      <c r="G972">
        <v>-5.02309672051928E-3</v>
      </c>
      <c r="H972">
        <v>9.3811432429856401E-3</v>
      </c>
    </row>
    <row r="973" spans="1:8">
      <c r="A973">
        <v>688.04593425675205</v>
      </c>
      <c r="B973">
        <v>24169.9766997222</v>
      </c>
      <c r="C973">
        <v>24625.216790833299</v>
      </c>
      <c r="D973">
        <v>24185.029118333299</v>
      </c>
      <c r="E973">
        <v>24672.000285555499</v>
      </c>
      <c r="F973">
        <v>-4.6648046512945199E-3</v>
      </c>
      <c r="G973">
        <v>-4.9836346290780603E-3</v>
      </c>
      <c r="H973">
        <v>9.13380605462338E-3</v>
      </c>
    </row>
    <row r="974" spans="1:8">
      <c r="A974">
        <v>688.38348458824703</v>
      </c>
      <c r="B974">
        <v>24109.6614411111</v>
      </c>
      <c r="C974">
        <v>24575.7330113889</v>
      </c>
      <c r="D974">
        <v>24140.771148333399</v>
      </c>
      <c r="E974">
        <v>24617.830753611099</v>
      </c>
      <c r="F974">
        <v>-4.7865645900483401E-3</v>
      </c>
      <c r="G974">
        <v>-4.8920558288067101E-3</v>
      </c>
      <c r="H974">
        <v>3.02210137823069E-3</v>
      </c>
    </row>
    <row r="975" spans="1:8">
      <c r="A975">
        <v>688.72098765795999</v>
      </c>
      <c r="B975">
        <v>24097.833587222201</v>
      </c>
      <c r="C975">
        <v>24558.618667499999</v>
      </c>
      <c r="D975">
        <v>24115.615417222201</v>
      </c>
      <c r="E975">
        <v>24610.9629283334</v>
      </c>
      <c r="F975">
        <v>-4.7350871151215597E-3</v>
      </c>
      <c r="G975">
        <v>-5.0829293573444803E-3</v>
      </c>
      <c r="H975">
        <v>9.9649462078703205E-3</v>
      </c>
    </row>
    <row r="976" spans="1:8">
      <c r="A976">
        <v>689.05844345708203</v>
      </c>
      <c r="B976">
        <v>24034.7913444445</v>
      </c>
      <c r="C976">
        <v>24483.242494999999</v>
      </c>
      <c r="D976">
        <v>24055.5307447222</v>
      </c>
      <c r="E976">
        <v>24544.160918333298</v>
      </c>
      <c r="F976">
        <v>-4.6214893212653896E-3</v>
      </c>
      <c r="G976">
        <v>-5.0270912930765396E-3</v>
      </c>
      <c r="H976">
        <v>1.16196405734814E-2</v>
      </c>
    </row>
    <row r="977" spans="1:8">
      <c r="A977">
        <v>689.39585197680594</v>
      </c>
      <c r="B977">
        <v>23950.677171944601</v>
      </c>
      <c r="C977">
        <v>24406.453679166701</v>
      </c>
      <c r="D977">
        <v>23971.5027386111</v>
      </c>
      <c r="E977">
        <v>24464.1645283334</v>
      </c>
      <c r="F977">
        <v>-4.7126090733696103E-3</v>
      </c>
      <c r="G977">
        <v>-5.0857334844493802E-3</v>
      </c>
      <c r="H977">
        <v>1.0689226994087499E-2</v>
      </c>
    </row>
    <row r="978" spans="1:8">
      <c r="A978">
        <v>689.73321320832304</v>
      </c>
      <c r="B978">
        <v>23937.430606666599</v>
      </c>
      <c r="C978">
        <v>24391.430387222201</v>
      </c>
      <c r="D978">
        <v>23964.877635555498</v>
      </c>
      <c r="E978">
        <v>24440.513674999998</v>
      </c>
      <c r="F978">
        <v>-4.6969840714121804E-3</v>
      </c>
      <c r="G978">
        <v>-4.9130481808618296E-3</v>
      </c>
      <c r="H978">
        <v>6.1897807878587702E-3</v>
      </c>
    </row>
    <row r="979" spans="1:8">
      <c r="A979">
        <v>690.07052714282304</v>
      </c>
      <c r="B979">
        <v>23909.3925491667</v>
      </c>
      <c r="C979">
        <v>24372.4713544445</v>
      </c>
      <c r="D979">
        <v>23934.539785000099</v>
      </c>
      <c r="E979">
        <v>24419.540047777798</v>
      </c>
      <c r="F979">
        <v>-4.7955771363992596E-3</v>
      </c>
      <c r="G979">
        <v>-5.01509143028879E-3</v>
      </c>
      <c r="H979">
        <v>6.2886212913322199E-3</v>
      </c>
    </row>
    <row r="980" spans="1:8">
      <c r="A980">
        <v>690.40779377149795</v>
      </c>
      <c r="B980">
        <v>23868.5351175</v>
      </c>
      <c r="C980">
        <v>24312.322360555499</v>
      </c>
      <c r="D980">
        <v>23892.291555</v>
      </c>
      <c r="E980">
        <v>24372.2589725</v>
      </c>
      <c r="F980">
        <v>-4.6054311430389298E-3</v>
      </c>
      <c r="G980">
        <v>-4.9722561616579401E-3</v>
      </c>
      <c r="H980">
        <v>1.05087626933384E-2</v>
      </c>
    </row>
    <row r="981" spans="1:8">
      <c r="A981">
        <v>690.74501308554102</v>
      </c>
      <c r="B981">
        <v>23917.625686944499</v>
      </c>
      <c r="C981">
        <v>24361.4808922222</v>
      </c>
      <c r="D981">
        <v>23939.818993333301</v>
      </c>
      <c r="E981">
        <v>24416.134655000002</v>
      </c>
      <c r="F981">
        <v>-4.5967628310386501E-3</v>
      </c>
      <c r="G981">
        <v>-4.9250984183940201E-3</v>
      </c>
      <c r="H981">
        <v>9.4061217097057108E-3</v>
      </c>
    </row>
    <row r="982" spans="1:8">
      <c r="A982">
        <v>691.08218507614095</v>
      </c>
      <c r="B982">
        <v>23813.284258055599</v>
      </c>
      <c r="C982">
        <v>24261.107971666701</v>
      </c>
      <c r="D982">
        <v>23838.4836791667</v>
      </c>
      <c r="E982">
        <v>24314.819972222202</v>
      </c>
      <c r="F982">
        <v>-4.6576118057945299E-3</v>
      </c>
      <c r="G982">
        <v>-4.9460395957875497E-3</v>
      </c>
      <c r="H982">
        <v>8.2628475304429398E-3</v>
      </c>
    </row>
    <row r="983" spans="1:8">
      <c r="A983">
        <v>691.41930973448996</v>
      </c>
      <c r="B983">
        <v>23780.7582666667</v>
      </c>
      <c r="C983">
        <v>24230.051663333401</v>
      </c>
      <c r="D983">
        <v>23802.157871388899</v>
      </c>
      <c r="E983">
        <v>24289.974925555602</v>
      </c>
      <c r="F983">
        <v>-4.6790857863231701E-3</v>
      </c>
      <c r="G983">
        <v>-5.07169287153826E-3</v>
      </c>
      <c r="H983">
        <v>1.1247364494878899E-2</v>
      </c>
    </row>
    <row r="984" spans="1:8">
      <c r="A984">
        <v>691.75638705178005</v>
      </c>
      <c r="B984">
        <v>23730.075439444499</v>
      </c>
      <c r="C984">
        <v>24178.492608888901</v>
      </c>
      <c r="D984">
        <v>23751.854904444401</v>
      </c>
      <c r="E984">
        <v>24239.787251666599</v>
      </c>
      <c r="F984">
        <v>-4.6799266572945296E-3</v>
      </c>
      <c r="G984">
        <v>-5.08351376719936E-3</v>
      </c>
      <c r="H984">
        <v>1.15619190317146E-2</v>
      </c>
    </row>
    <row r="985" spans="1:8">
      <c r="A985">
        <v>692.09341701920198</v>
      </c>
      <c r="B985">
        <v>23735.7624211111</v>
      </c>
      <c r="C985">
        <v>24176.954963611101</v>
      </c>
      <c r="D985">
        <v>23749.7104536111</v>
      </c>
      <c r="E985">
        <v>24239.446226944499</v>
      </c>
      <c r="F985">
        <v>-4.6041277408395698E-3</v>
      </c>
      <c r="G985">
        <v>-5.1025669881357696E-3</v>
      </c>
      <c r="H985">
        <v>1.42792326068749E-2</v>
      </c>
    </row>
    <row r="986" spans="1:8">
      <c r="A986">
        <v>692.43039962794796</v>
      </c>
      <c r="B986">
        <v>23705.974336388899</v>
      </c>
      <c r="C986">
        <v>24148.6571933333</v>
      </c>
      <c r="D986">
        <v>23724.4139436111</v>
      </c>
      <c r="E986">
        <v>24207.984572500001</v>
      </c>
      <c r="F986">
        <v>-4.62528748831243E-3</v>
      </c>
      <c r="G986">
        <v>-5.0442982602501201E-3</v>
      </c>
      <c r="H986">
        <v>1.2003774401274E-2</v>
      </c>
    </row>
    <row r="987" spans="1:8">
      <c r="A987">
        <v>692.76733486920796</v>
      </c>
      <c r="B987">
        <v>23722.4843019445</v>
      </c>
      <c r="C987">
        <v>24163.097951944401</v>
      </c>
      <c r="D987">
        <v>23742.092616666599</v>
      </c>
      <c r="E987">
        <v>24227.7300252778</v>
      </c>
      <c r="F987">
        <v>-4.6006922048456803E-3</v>
      </c>
      <c r="G987">
        <v>-5.0619054007772701E-3</v>
      </c>
      <c r="H987">
        <v>1.32127847913103E-2</v>
      </c>
    </row>
    <row r="988" spans="1:8">
      <c r="A988">
        <v>693.10422273417396</v>
      </c>
      <c r="B988">
        <v>23584.4202611111</v>
      </c>
      <c r="C988">
        <v>24022.762031111099</v>
      </c>
      <c r="D988">
        <v>23608.9679730555</v>
      </c>
      <c r="E988">
        <v>24076.751948611101</v>
      </c>
      <c r="F988">
        <v>-4.60373570640426E-3</v>
      </c>
      <c r="G988">
        <v>-4.9048643527243602E-3</v>
      </c>
      <c r="H988">
        <v>8.6267002623149E-3</v>
      </c>
    </row>
    <row r="989" spans="1:8">
      <c r="A989">
        <v>693.44106321403797</v>
      </c>
      <c r="B989">
        <v>23594.5951766666</v>
      </c>
      <c r="C989">
        <v>24030.4648208334</v>
      </c>
      <c r="D989">
        <v>23607.9873752778</v>
      </c>
      <c r="E989">
        <v>24090.2315272222</v>
      </c>
      <c r="F989">
        <v>-4.5760534914772001E-3</v>
      </c>
      <c r="G989">
        <v>-5.05515890362878E-3</v>
      </c>
      <c r="H989">
        <v>1.37253590290806E-2</v>
      </c>
    </row>
    <row r="990" spans="1:8">
      <c r="A990">
        <v>693.77785629999096</v>
      </c>
      <c r="B990">
        <v>23592.000476111101</v>
      </c>
      <c r="C990">
        <v>24036.496468055499</v>
      </c>
      <c r="D990">
        <v>23621.7218122222</v>
      </c>
      <c r="E990">
        <v>24093.191524722199</v>
      </c>
      <c r="F990">
        <v>-4.6662819578951603E-3</v>
      </c>
      <c r="G990">
        <v>-4.9404858934839098E-3</v>
      </c>
      <c r="H990">
        <v>7.8553641175563103E-3</v>
      </c>
    </row>
    <row r="991" spans="1:8">
      <c r="A991">
        <v>694.11460198322402</v>
      </c>
      <c r="B991">
        <v>23521.709334166699</v>
      </c>
      <c r="C991">
        <v>23962.819351111099</v>
      </c>
      <c r="D991">
        <v>23547.180604166599</v>
      </c>
      <c r="E991">
        <v>24020.7231644444</v>
      </c>
      <c r="F991">
        <v>-4.6447761950846097E-3</v>
      </c>
      <c r="G991">
        <v>-4.9775428677843597E-3</v>
      </c>
      <c r="H991">
        <v>9.5330629541532808E-3</v>
      </c>
    </row>
    <row r="992" spans="1:8">
      <c r="A992">
        <v>694.45130025492801</v>
      </c>
      <c r="B992">
        <v>23488.603236666699</v>
      </c>
      <c r="C992">
        <v>23930.335836111099</v>
      </c>
      <c r="D992">
        <v>23523.574654444401</v>
      </c>
      <c r="E992">
        <v>23994.732468888898</v>
      </c>
      <c r="F992">
        <v>-4.6577655266232098E-3</v>
      </c>
      <c r="G992">
        <v>-4.9576452000028E-3</v>
      </c>
      <c r="H992">
        <v>8.5909198232059503E-3</v>
      </c>
    </row>
    <row r="993" spans="1:8">
      <c r="A993">
        <v>694.78795110629505</v>
      </c>
      <c r="B993">
        <v>23508.1023263889</v>
      </c>
      <c r="C993">
        <v>23951.623788611101</v>
      </c>
      <c r="D993">
        <v>23538.0141994445</v>
      </c>
      <c r="E993">
        <v>24018.044724722298</v>
      </c>
      <c r="F993">
        <v>-4.6726087414357799E-3</v>
      </c>
      <c r="G993">
        <v>-5.0469964935830301E-3</v>
      </c>
      <c r="H993">
        <v>1.0725419049713599E-2</v>
      </c>
    </row>
    <row r="994" spans="1:8">
      <c r="A994">
        <v>695.124554528516</v>
      </c>
      <c r="B994">
        <v>23418.4067563889</v>
      </c>
      <c r="C994">
        <v>23859.320168333401</v>
      </c>
      <c r="D994">
        <v>23442.596453055601</v>
      </c>
      <c r="E994">
        <v>23916.305278055599</v>
      </c>
      <c r="F994">
        <v>-4.6630140726361003E-3</v>
      </c>
      <c r="G994">
        <v>-5.0012648909128297E-3</v>
      </c>
      <c r="H994">
        <v>9.69017215205158E-3</v>
      </c>
    </row>
    <row r="995" spans="1:8">
      <c r="A995">
        <v>695.46111051278297</v>
      </c>
      <c r="B995">
        <v>23432.497995000002</v>
      </c>
      <c r="C995">
        <v>23874.6929802778</v>
      </c>
      <c r="D995">
        <v>23454.987422499999</v>
      </c>
      <c r="E995">
        <v>23936.295880277801</v>
      </c>
      <c r="F995">
        <v>-4.6736550634435201E-3</v>
      </c>
      <c r="G995">
        <v>-5.0780272682509602E-3</v>
      </c>
      <c r="H995">
        <v>1.1584410343933E-2</v>
      </c>
    </row>
    <row r="996" spans="1:8">
      <c r="A996">
        <v>695.79761905028602</v>
      </c>
      <c r="B996">
        <v>23307.402602499998</v>
      </c>
      <c r="C996">
        <v>23743.307441388901</v>
      </c>
      <c r="D996">
        <v>23331.932110277699</v>
      </c>
      <c r="E996">
        <v>23801.376305833299</v>
      </c>
      <c r="F996">
        <v>-4.6322875731552304E-3</v>
      </c>
      <c r="G996">
        <v>-4.9799622743557804E-3</v>
      </c>
      <c r="H996">
        <v>9.9601465111317199E-3</v>
      </c>
    </row>
    <row r="997" spans="1:8">
      <c r="A997">
        <v>696.13408013221795</v>
      </c>
      <c r="B997">
        <v>23376.477706111102</v>
      </c>
      <c r="C997">
        <v>23824.176417777799</v>
      </c>
      <c r="D997">
        <v>23402.0739780556</v>
      </c>
      <c r="E997">
        <v>23878.858093611099</v>
      </c>
      <c r="F997">
        <v>-4.7425053738830002E-3</v>
      </c>
      <c r="G997">
        <v>-5.0420338037420898E-3</v>
      </c>
      <c r="H997">
        <v>8.5808574375530397E-3</v>
      </c>
    </row>
    <row r="998" spans="1:8">
      <c r="A998">
        <v>696.47049374976996</v>
      </c>
      <c r="B998">
        <v>23286.993304444499</v>
      </c>
      <c r="C998">
        <v>23713.843390833299</v>
      </c>
      <c r="D998">
        <v>23310.458475277701</v>
      </c>
      <c r="E998">
        <v>23780.443941388901</v>
      </c>
      <c r="F998">
        <v>-4.5408775290139997E-3</v>
      </c>
      <c r="G998">
        <v>-4.9901938802602002E-3</v>
      </c>
      <c r="H998">
        <v>1.28719652963125E-2</v>
      </c>
    </row>
    <row r="999" spans="1:8">
      <c r="A999">
        <v>696.80685989413303</v>
      </c>
      <c r="B999">
        <v>23276.944604444401</v>
      </c>
      <c r="C999">
        <v>23719.206338333399</v>
      </c>
      <c r="D999">
        <v>23312.316513888902</v>
      </c>
      <c r="E999">
        <v>23776.502132500002</v>
      </c>
      <c r="F999">
        <v>-4.7052974022005097E-3</v>
      </c>
      <c r="G999">
        <v>-4.9288305796845403E-3</v>
      </c>
      <c r="H999">
        <v>6.4037538254918397E-3</v>
      </c>
    </row>
    <row r="1000" spans="1:8">
      <c r="A1000">
        <v>697.14317855649801</v>
      </c>
      <c r="B1000">
        <v>23306.539724999999</v>
      </c>
      <c r="C1000">
        <v>23738.110758611099</v>
      </c>
      <c r="D1000">
        <v>23333.4030069445</v>
      </c>
      <c r="E1000">
        <v>23798.9418019445</v>
      </c>
      <c r="F1000">
        <v>-4.5868236789371299E-3</v>
      </c>
      <c r="G1000">
        <v>-4.9386339348028796E-3</v>
      </c>
      <c r="H1000">
        <v>1.0078621425262601E-2</v>
      </c>
    </row>
    <row r="1001" spans="1:8">
      <c r="A1001">
        <v>697.47944972805601</v>
      </c>
      <c r="B1001">
        <v>23138.947312222201</v>
      </c>
      <c r="C1001">
        <v>23569.117838611099</v>
      </c>
      <c r="D1001">
        <v>23169.845851111</v>
      </c>
      <c r="E1001">
        <v>23637.208703611199</v>
      </c>
      <c r="F1001">
        <v>-4.6048848844389796E-3</v>
      </c>
      <c r="G1001">
        <v>-4.9924403163812596E-3</v>
      </c>
      <c r="H1001">
        <v>1.1102645288831099E-2</v>
      </c>
    </row>
    <row r="1002" spans="1:8">
      <c r="A1002">
        <v>697.81567340000004</v>
      </c>
      <c r="B1002">
        <v>23129.850083333298</v>
      </c>
      <c r="C1002">
        <v>23561.387135833302</v>
      </c>
      <c r="D1002">
        <v>23160.2692458333</v>
      </c>
      <c r="E1002">
        <v>23624.7509855555</v>
      </c>
      <c r="F1002">
        <v>-4.6211781717669098E-3</v>
      </c>
      <c r="G1002">
        <v>-4.9640006291006298E-3</v>
      </c>
      <c r="H1002">
        <v>9.8211399637629405E-3</v>
      </c>
    </row>
    <row r="1003" spans="1:8">
      <c r="A1003">
        <v>698.15184956352005</v>
      </c>
      <c r="B1003">
        <v>23162.768071111201</v>
      </c>
      <c r="C1003">
        <v>23596.965359166701</v>
      </c>
      <c r="D1003">
        <v>23198.0635230556</v>
      </c>
      <c r="E1003">
        <v>23668.0611252778</v>
      </c>
      <c r="F1003">
        <v>-4.6428546123228401E-3</v>
      </c>
      <c r="G1003">
        <v>-5.0142571606776399E-3</v>
      </c>
      <c r="H1003">
        <v>1.06398992605667E-2</v>
      </c>
    </row>
    <row r="1004" spans="1:8">
      <c r="A1004">
        <v>698.48797820980803</v>
      </c>
      <c r="B1004">
        <v>23074.1162066666</v>
      </c>
      <c r="C1004">
        <v>23505.058589722201</v>
      </c>
      <c r="D1004">
        <v>23099.4321344444</v>
      </c>
      <c r="E1004">
        <v>23566.582604999901</v>
      </c>
      <c r="F1004">
        <v>-4.6259125987025201E-3</v>
      </c>
      <c r="G1004">
        <v>-5.0052535358310699E-3</v>
      </c>
      <c r="H1004">
        <v>1.08673173470017E-2</v>
      </c>
    </row>
    <row r="1005" spans="1:8">
      <c r="A1005">
        <v>698.82405933005498</v>
      </c>
      <c r="B1005">
        <v>23062.975256666599</v>
      </c>
      <c r="C1005">
        <v>23491.6445461111</v>
      </c>
      <c r="D1005">
        <v>23090.383450000001</v>
      </c>
      <c r="E1005">
        <v>23553.978040000002</v>
      </c>
      <c r="F1005">
        <v>-4.6039393218166398E-3</v>
      </c>
      <c r="G1005">
        <v>-4.9694601361341103E-3</v>
      </c>
      <c r="H1005">
        <v>1.0471399992288201E-2</v>
      </c>
    </row>
    <row r="1006" spans="1:8">
      <c r="A1006">
        <v>699.16009291545197</v>
      </c>
      <c r="B1006">
        <v>23029.251431111101</v>
      </c>
      <c r="C1006">
        <v>23456.748372222199</v>
      </c>
      <c r="D1006">
        <v>23048.132792777698</v>
      </c>
      <c r="E1006">
        <v>23508.709131944499</v>
      </c>
      <c r="F1006">
        <v>-4.5981257036495898E-3</v>
      </c>
      <c r="G1006">
        <v>-4.9463872561575899E-3</v>
      </c>
      <c r="H1006">
        <v>9.97695856269128E-3</v>
      </c>
    </row>
    <row r="1007" spans="1:8">
      <c r="A1007">
        <v>699.49607895719203</v>
      </c>
      <c r="B1007">
        <v>22939.1929913889</v>
      </c>
      <c r="C1007">
        <v>23371.1815072223</v>
      </c>
      <c r="D1007">
        <v>22959.3559263889</v>
      </c>
      <c r="E1007">
        <v>23432.828097222198</v>
      </c>
      <c r="F1007">
        <v>-4.6640576815715398E-3</v>
      </c>
      <c r="G1007">
        <v>-5.1029303836216998E-3</v>
      </c>
      <c r="H1007">
        <v>1.25727767854885E-2</v>
      </c>
    </row>
    <row r="1008" spans="1:8">
      <c r="A1008">
        <v>699.83201744646396</v>
      </c>
      <c r="B1008">
        <v>22921.8517022222</v>
      </c>
      <c r="C1008">
        <v>23344.667745277799</v>
      </c>
      <c r="D1008">
        <v>22951.986879722201</v>
      </c>
      <c r="E1008">
        <v>23416.455269722199</v>
      </c>
      <c r="F1008">
        <v>-4.5693521806347004E-3</v>
      </c>
      <c r="G1008">
        <v>-5.0084536860550196E-3</v>
      </c>
      <c r="H1008">
        <v>1.2579331519212599E-2</v>
      </c>
    </row>
    <row r="1009" spans="1:8">
      <c r="A1009">
        <v>700.16790837446104</v>
      </c>
      <c r="B1009">
        <v>22923.774062222201</v>
      </c>
      <c r="C1009">
        <v>23354.784407499999</v>
      </c>
      <c r="D1009">
        <v>22954.1155536111</v>
      </c>
      <c r="E1009">
        <v>23418.824238611101</v>
      </c>
      <c r="F1009">
        <v>-4.6566958817417297E-3</v>
      </c>
      <c r="G1009">
        <v>-5.0105588203181702E-3</v>
      </c>
      <c r="H1009">
        <v>1.01374264532636E-2</v>
      </c>
    </row>
    <row r="1010" spans="1:8">
      <c r="A1010">
        <v>700.50375173237398</v>
      </c>
      <c r="B1010">
        <v>22841.587104166701</v>
      </c>
      <c r="C1010">
        <v>23252.430873611102</v>
      </c>
      <c r="D1010">
        <v>22868.136060833302</v>
      </c>
      <c r="E1010">
        <v>23322.857940000002</v>
      </c>
      <c r="F1010">
        <v>-4.4565844709226702E-3</v>
      </c>
      <c r="G1010">
        <v>-4.9221919662354903E-3</v>
      </c>
      <c r="H1010">
        <v>1.3338672195540999E-2</v>
      </c>
    </row>
    <row r="1011" spans="1:8">
      <c r="A1011">
        <v>700.83954751139402</v>
      </c>
      <c r="B1011">
        <v>22837.760588333302</v>
      </c>
      <c r="C1011">
        <v>23271.699377222201</v>
      </c>
      <c r="D1011">
        <v>22866.672445833301</v>
      </c>
      <c r="E1011">
        <v>23331.3932669444</v>
      </c>
      <c r="F1011">
        <v>-4.7055288569100599E-3</v>
      </c>
      <c r="G1011">
        <v>-5.0296566960222298E-3</v>
      </c>
      <c r="H1011">
        <v>9.2855786019114296E-3</v>
      </c>
    </row>
    <row r="1012" spans="1:8">
      <c r="A1012">
        <v>701.17529570271199</v>
      </c>
      <c r="B1012">
        <v>22793.008678611099</v>
      </c>
      <c r="C1012">
        <v>23212.858656111101</v>
      </c>
      <c r="D1012">
        <v>22825.636613333299</v>
      </c>
      <c r="E1012">
        <v>23279.241970277799</v>
      </c>
      <c r="F1012">
        <v>-4.5630046972637396E-3</v>
      </c>
      <c r="G1012">
        <v>-4.9192772096976903E-3</v>
      </c>
      <c r="H1012">
        <v>1.02064556594936E-2</v>
      </c>
    </row>
    <row r="1013" spans="1:8">
      <c r="A1013">
        <v>701.51099629752105</v>
      </c>
      <c r="B1013">
        <v>22790.587524444501</v>
      </c>
      <c r="C1013">
        <v>23218.2361669444</v>
      </c>
      <c r="D1013">
        <v>22822.4994286111</v>
      </c>
      <c r="E1013">
        <v>23277.684907222199</v>
      </c>
      <c r="F1013">
        <v>-4.6474633362554403E-3</v>
      </c>
      <c r="G1013">
        <v>-4.9369160359001799E-3</v>
      </c>
      <c r="H1013">
        <v>8.2922090291557508E-3</v>
      </c>
    </row>
    <row r="1014" spans="1:8">
      <c r="A1014">
        <v>701.84664928701102</v>
      </c>
      <c r="B1014">
        <v>22813.778419166701</v>
      </c>
      <c r="C1014">
        <v>23234.9196788888</v>
      </c>
      <c r="D1014">
        <v>22846.9209250001</v>
      </c>
      <c r="E1014">
        <v>23305.1428586111</v>
      </c>
      <c r="F1014">
        <v>-4.5727813935740403E-3</v>
      </c>
      <c r="G1014">
        <v>-4.9642626574562402E-3</v>
      </c>
      <c r="H1014">
        <v>1.12151120894485E-2</v>
      </c>
    </row>
    <row r="1015" spans="1:8">
      <c r="A1015">
        <v>702.18225466237402</v>
      </c>
      <c r="B1015">
        <v>22761.577364444402</v>
      </c>
      <c r="C1015">
        <v>23185.7999827778</v>
      </c>
      <c r="D1015">
        <v>22794.290251944502</v>
      </c>
      <c r="E1015">
        <v>23248.097068333402</v>
      </c>
      <c r="F1015">
        <v>-4.6163964389903996E-3</v>
      </c>
      <c r="G1015">
        <v>-4.9281416842279196E-3</v>
      </c>
      <c r="H1015">
        <v>8.9308434176903397E-3</v>
      </c>
    </row>
    <row r="1016" spans="1:8">
      <c r="A1016">
        <v>702.51781241480001</v>
      </c>
      <c r="B1016">
        <v>22716.622781666701</v>
      </c>
      <c r="C1016">
        <v>23133.2142133333</v>
      </c>
      <c r="D1016">
        <v>22752.608778333401</v>
      </c>
      <c r="E1016">
        <v>23208.970246111101</v>
      </c>
      <c r="F1016">
        <v>-4.5429979577903297E-3</v>
      </c>
      <c r="G1016">
        <v>-4.9645973600582699E-3</v>
      </c>
      <c r="H1016">
        <v>1.20779331975956E-2</v>
      </c>
    </row>
    <row r="1017" spans="1:8">
      <c r="A1017">
        <v>702.85332253548199</v>
      </c>
      <c r="B1017">
        <v>22623.2669605556</v>
      </c>
      <c r="C1017">
        <v>23040.204271389</v>
      </c>
      <c r="D1017">
        <v>22647.955451388902</v>
      </c>
      <c r="E1017">
        <v>23095.578919166699</v>
      </c>
      <c r="F1017">
        <v>-4.5653265026172098E-3</v>
      </c>
      <c r="G1017">
        <v>-4.8927512263446703E-3</v>
      </c>
      <c r="H1017">
        <v>9.3800273889102104E-3</v>
      </c>
    </row>
    <row r="1018" spans="1:8">
      <c r="A1018">
        <v>703.18878501561005</v>
      </c>
      <c r="B1018">
        <v>22585.6571522222</v>
      </c>
      <c r="C1018">
        <v>22986.118478610999</v>
      </c>
      <c r="D1018">
        <v>22601.351571111099</v>
      </c>
      <c r="E1018">
        <v>23054.557649999999</v>
      </c>
      <c r="F1018">
        <v>-4.3937428468102599E-3</v>
      </c>
      <c r="G1018">
        <v>-4.9632795252639696E-3</v>
      </c>
      <c r="H1018">
        <v>1.63160239766484E-2</v>
      </c>
    </row>
    <row r="1019" spans="1:8">
      <c r="A1019">
        <v>703.52419984637697</v>
      </c>
      <c r="B1019">
        <v>22560.9977880556</v>
      </c>
      <c r="C1019">
        <v>22978.579526388901</v>
      </c>
      <c r="D1019">
        <v>22592.335654166702</v>
      </c>
      <c r="E1019">
        <v>23049.938646111099</v>
      </c>
      <c r="F1019">
        <v>-4.5848222903994498E-3</v>
      </c>
      <c r="G1019">
        <v>-5.0129293397378604E-3</v>
      </c>
      <c r="H1019">
        <v>1.22643635534449E-2</v>
      </c>
    </row>
    <row r="1020" spans="1:8">
      <c r="A1020">
        <v>703.85956701897396</v>
      </c>
      <c r="B1020">
        <v>22596.076003611099</v>
      </c>
      <c r="C1020">
        <v>23013.699004722199</v>
      </c>
      <c r="D1020">
        <v>22619.996278611099</v>
      </c>
      <c r="E1020">
        <v>23074.006981666698</v>
      </c>
      <c r="F1020">
        <v>-4.5782181674300397E-3</v>
      </c>
      <c r="G1020">
        <v>-4.9679462365060899E-3</v>
      </c>
      <c r="H1020">
        <v>1.11648867579205E-2</v>
      </c>
    </row>
    <row r="1021" spans="1:8">
      <c r="A1021">
        <v>704.19488652458995</v>
      </c>
      <c r="B1021">
        <v>22507.8185627778</v>
      </c>
      <c r="C1021">
        <v>22933.224451944399</v>
      </c>
      <c r="D1021">
        <v>22539.638232500001</v>
      </c>
      <c r="E1021">
        <v>22994.068845000002</v>
      </c>
      <c r="F1021">
        <v>-4.6808552460914704E-3</v>
      </c>
      <c r="G1021">
        <v>-4.9900462939089897E-3</v>
      </c>
      <c r="H1021">
        <v>8.8576710515858893E-3</v>
      </c>
    </row>
    <row r="1022" spans="1:8">
      <c r="A1022">
        <v>704.53015835441897</v>
      </c>
      <c r="B1022">
        <v>22497.343885277802</v>
      </c>
      <c r="C1022">
        <v>22917.231484722201</v>
      </c>
      <c r="D1022">
        <v>22523.924395833299</v>
      </c>
      <c r="E1022">
        <v>22979.118369722299</v>
      </c>
      <c r="F1022">
        <v>-4.6228286406245003E-3</v>
      </c>
      <c r="G1022">
        <v>-5.0017970911771003E-3</v>
      </c>
      <c r="H1022">
        <v>1.08566463926383E-2</v>
      </c>
    </row>
    <row r="1023" spans="1:8">
      <c r="A1023">
        <v>704.86538249965201</v>
      </c>
      <c r="B1023">
        <v>22415.0477022222</v>
      </c>
      <c r="C1023">
        <v>22839.929311388802</v>
      </c>
      <c r="D1023">
        <v>22454.462150277799</v>
      </c>
      <c r="E1023">
        <v>22906.760448055498</v>
      </c>
      <c r="F1023">
        <v>-4.69430808725038E-3</v>
      </c>
      <c r="G1023">
        <v>-4.9855170547623597E-3</v>
      </c>
      <c r="H1023">
        <v>8.3425223973993701E-3</v>
      </c>
    </row>
    <row r="1024" spans="1:8">
      <c r="A1024">
        <v>705.20055895147902</v>
      </c>
      <c r="B1024">
        <v>22428.2263052778</v>
      </c>
      <c r="C1024">
        <v>22833.809070555599</v>
      </c>
      <c r="D1024">
        <v>22444.5869966666</v>
      </c>
      <c r="E1024">
        <v>22903.804091388902</v>
      </c>
      <c r="F1024">
        <v>-4.4803858455551397E-3</v>
      </c>
      <c r="G1024">
        <v>-5.0632126488293298E-3</v>
      </c>
      <c r="H1024">
        <v>1.6696758007356399E-2</v>
      </c>
    </row>
    <row r="1025" spans="1:8">
      <c r="A1025">
        <v>705.53568770109302</v>
      </c>
      <c r="B1025">
        <v>22483.488087222198</v>
      </c>
      <c r="C1025">
        <v>22891.137632222199</v>
      </c>
      <c r="D1025">
        <v>22504.9617222222</v>
      </c>
      <c r="E1025">
        <v>22962.743115000001</v>
      </c>
      <c r="F1025">
        <v>-4.4920430586092202E-3</v>
      </c>
      <c r="G1025">
        <v>-5.0341379053182901E-3</v>
      </c>
      <c r="H1025">
        <v>1.5529873406110299E-2</v>
      </c>
    </row>
    <row r="1026" spans="1:8">
      <c r="A1026">
        <v>705.87076873968397</v>
      </c>
      <c r="B1026">
        <v>22445.703518888899</v>
      </c>
      <c r="C1026">
        <v>22850.754722500002</v>
      </c>
      <c r="D1026">
        <v>22457.882106388901</v>
      </c>
      <c r="E1026">
        <v>22913.676817777799</v>
      </c>
      <c r="F1026">
        <v>-4.4711134086079596E-3</v>
      </c>
      <c r="G1026">
        <v>-5.0229121744605103E-3</v>
      </c>
      <c r="H1026">
        <v>1.5807870211939301E-2</v>
      </c>
    </row>
    <row r="1027" spans="1:8">
      <c r="A1027">
        <v>706.20580205844396</v>
      </c>
      <c r="B1027">
        <v>22402.434641944499</v>
      </c>
      <c r="C1027">
        <v>22809.115725277799</v>
      </c>
      <c r="D1027">
        <v>22425.404659444499</v>
      </c>
      <c r="E1027">
        <v>22878.236946110999</v>
      </c>
      <c r="F1027">
        <v>-4.4975352540457302E-3</v>
      </c>
      <c r="G1027">
        <v>-4.9977470973443898E-3</v>
      </c>
      <c r="H1027">
        <v>1.4330013741736199E-2</v>
      </c>
    </row>
    <row r="1028" spans="1:8">
      <c r="A1028">
        <v>706.54078764856399</v>
      </c>
      <c r="B1028">
        <v>22323.2101086111</v>
      </c>
      <c r="C1028">
        <v>22730.790477777799</v>
      </c>
      <c r="D1028">
        <v>22351.428994166599</v>
      </c>
      <c r="E1028">
        <v>22790.5049988889</v>
      </c>
      <c r="F1028">
        <v>-4.5232428181948697E-3</v>
      </c>
      <c r="G1028">
        <v>-4.86328304841545E-3</v>
      </c>
      <c r="H1028">
        <v>9.7414350281480409E-3</v>
      </c>
    </row>
    <row r="1029" spans="1:8">
      <c r="A1029">
        <v>706.87572550123605</v>
      </c>
      <c r="B1029">
        <v>22371.941449166701</v>
      </c>
      <c r="C1029">
        <v>22785.733080000002</v>
      </c>
      <c r="D1029">
        <v>22403.5341736111</v>
      </c>
      <c r="E1029">
        <v>22857.423515555602</v>
      </c>
      <c r="F1029">
        <v>-4.5816313079414797E-3</v>
      </c>
      <c r="G1029">
        <v>-5.0141376267553899E-3</v>
      </c>
      <c r="H1029">
        <v>1.23903933403885E-2</v>
      </c>
    </row>
    <row r="1030" spans="1:8">
      <c r="A1030">
        <v>707.21061560765099</v>
      </c>
      <c r="B1030">
        <v>22279.3150083334</v>
      </c>
      <c r="C1030">
        <v>22686.391728888899</v>
      </c>
      <c r="D1030">
        <v>22307.340929722199</v>
      </c>
      <c r="E1030">
        <v>22755.163429722299</v>
      </c>
      <c r="F1030">
        <v>-4.5265242124896098E-3</v>
      </c>
      <c r="G1030">
        <v>-4.96890381888171E-3</v>
      </c>
      <c r="H1030">
        <v>1.2673242194463001E-2</v>
      </c>
    </row>
    <row r="1031" spans="1:8">
      <c r="A1031">
        <v>707.54545795900003</v>
      </c>
      <c r="B1031">
        <v>22219.230335833301</v>
      </c>
      <c r="C1031">
        <v>22631.325338333299</v>
      </c>
      <c r="D1031">
        <v>22255.087689722201</v>
      </c>
      <c r="E1031">
        <v>22699.334891388899</v>
      </c>
      <c r="F1031">
        <v>-4.5940902660586798E-3</v>
      </c>
      <c r="G1031">
        <v>-4.9410845047018004E-3</v>
      </c>
      <c r="H1031">
        <v>9.9406526948031797E-3</v>
      </c>
    </row>
    <row r="1032" spans="1:8">
      <c r="A1032">
        <v>707.88025254647505</v>
      </c>
      <c r="B1032">
        <v>22230.803331388899</v>
      </c>
      <c r="C1032">
        <v>22644.620448055499</v>
      </c>
      <c r="D1032">
        <v>22261.039238611102</v>
      </c>
      <c r="E1032">
        <v>22709.898162500001</v>
      </c>
      <c r="F1032">
        <v>-4.6107321314721198E-3</v>
      </c>
      <c r="G1032">
        <v>-4.9905444474663899E-3</v>
      </c>
      <c r="H1032">
        <v>1.0880821356780399E-2</v>
      </c>
    </row>
    <row r="1033" spans="1:8">
      <c r="A1033">
        <v>708.21499936126702</v>
      </c>
      <c r="B1033">
        <v>22172.9322855555</v>
      </c>
      <c r="C1033">
        <v>22579.5551155555</v>
      </c>
      <c r="D1033">
        <v>22200.118388055598</v>
      </c>
      <c r="E1033">
        <v>22649.9858227777</v>
      </c>
      <c r="F1033">
        <v>-4.5430193226524401E-3</v>
      </c>
      <c r="G1033">
        <v>-5.0152328811478002E-3</v>
      </c>
      <c r="H1033">
        <v>1.35279219653192E-2</v>
      </c>
    </row>
    <row r="1034" spans="1:8">
      <c r="A1034">
        <v>708.54969839456703</v>
      </c>
      <c r="B1034">
        <v>22133.020256944401</v>
      </c>
      <c r="C1034">
        <v>22551.087439722301</v>
      </c>
      <c r="D1034">
        <v>22165.375129166699</v>
      </c>
      <c r="E1034">
        <v>22613.9706994445</v>
      </c>
      <c r="F1034">
        <v>-4.67802988946145E-3</v>
      </c>
      <c r="G1034">
        <v>-5.0089562718798096E-3</v>
      </c>
      <c r="H1034">
        <v>9.4803425210523203E-3</v>
      </c>
    </row>
    <row r="1035" spans="1:8">
      <c r="A1035">
        <v>708.88434963756697</v>
      </c>
      <c r="B1035">
        <v>22128.1415402778</v>
      </c>
      <c r="C1035">
        <v>22529.295838611099</v>
      </c>
      <c r="D1035">
        <v>22155.967215833301</v>
      </c>
      <c r="E1035">
        <v>22598.002004444399</v>
      </c>
      <c r="F1035">
        <v>-4.49146124227634E-3</v>
      </c>
      <c r="G1035">
        <v>-4.9384981523692599E-3</v>
      </c>
      <c r="H1035">
        <v>1.2806664117447001E-2</v>
      </c>
    </row>
    <row r="1036" spans="1:8">
      <c r="A1036">
        <v>709.21895308145804</v>
      </c>
      <c r="B1036">
        <v>22039.092825</v>
      </c>
      <c r="C1036">
        <v>22453.037370833299</v>
      </c>
      <c r="D1036">
        <v>22070.501080555499</v>
      </c>
      <c r="E1036">
        <v>22516.579621388901</v>
      </c>
      <c r="F1036">
        <v>-4.6518849964174696E-3</v>
      </c>
      <c r="G1036">
        <v>-5.0023295292119197E-3</v>
      </c>
      <c r="H1036">
        <v>1.00394963412781E-2</v>
      </c>
    </row>
    <row r="1037" spans="1:8">
      <c r="A1037">
        <v>709.55350871743201</v>
      </c>
      <c r="B1037">
        <v>22024.489442499998</v>
      </c>
      <c r="C1037">
        <v>22428.920490833301</v>
      </c>
      <c r="D1037">
        <v>22049.084485277701</v>
      </c>
      <c r="E1037">
        <v>22489.162932777701</v>
      </c>
      <c r="F1037">
        <v>-4.54893166733197E-3</v>
      </c>
      <c r="G1037">
        <v>-4.9404553727634502E-3</v>
      </c>
      <c r="H1037">
        <v>1.12163279502734E-2</v>
      </c>
    </row>
    <row r="1038" spans="1:8">
      <c r="A1038">
        <v>709.88801653667895</v>
      </c>
      <c r="B1038">
        <v>21964.520063055501</v>
      </c>
      <c r="C1038">
        <v>22367.299386666698</v>
      </c>
      <c r="D1038">
        <v>21993.951346111098</v>
      </c>
      <c r="E1038">
        <v>22436.2057983333</v>
      </c>
      <c r="F1038">
        <v>-4.5427790761890597E-3</v>
      </c>
      <c r="G1038">
        <v>-4.9769625030180401E-3</v>
      </c>
      <c r="H1038">
        <v>1.2438438945913699E-2</v>
      </c>
    </row>
    <row r="1039" spans="1:8">
      <c r="A1039">
        <v>710.22247653039199</v>
      </c>
      <c r="B1039">
        <v>22005.632353055498</v>
      </c>
      <c r="C1039">
        <v>22412.786744722202</v>
      </c>
      <c r="D1039">
        <v>22040.1049766666</v>
      </c>
      <c r="E1039">
        <v>22473.904200277801</v>
      </c>
      <c r="F1039">
        <v>-4.5831706748775802E-3</v>
      </c>
      <c r="G1039">
        <v>-4.8726146176451797E-3</v>
      </c>
      <c r="H1039">
        <v>8.2919581631050003E-3</v>
      </c>
    </row>
    <row r="1040" spans="1:8">
      <c r="A1040">
        <v>710.55688868976097</v>
      </c>
      <c r="B1040">
        <v>21993.991395277801</v>
      </c>
      <c r="C1040">
        <v>22402.770812222199</v>
      </c>
      <c r="D1040">
        <v>22025.227318055498</v>
      </c>
      <c r="E1040">
        <v>22474.0340566667</v>
      </c>
      <c r="F1040">
        <v>-4.60370752977302E-3</v>
      </c>
      <c r="G1040">
        <v>-5.04285604688801E-3</v>
      </c>
      <c r="H1040">
        <v>1.25806783050587E-2</v>
      </c>
    </row>
    <row r="1041" spans="1:8">
      <c r="A1041">
        <v>710.891253005978</v>
      </c>
      <c r="B1041">
        <v>22020.212676944499</v>
      </c>
      <c r="C1041">
        <v>22421.700718333399</v>
      </c>
      <c r="D1041">
        <v>22046.233712777801</v>
      </c>
      <c r="E1041">
        <v>22481.863061944401</v>
      </c>
      <c r="F1041">
        <v>-4.5169977023485396E-3</v>
      </c>
      <c r="G1041">
        <v>-4.8916232751939999E-3</v>
      </c>
      <c r="H1041">
        <v>1.07322321108578E-2</v>
      </c>
    </row>
    <row r="1042" spans="1:8">
      <c r="A1042">
        <v>711.22556947023395</v>
      </c>
      <c r="B1042">
        <v>21922.628634722201</v>
      </c>
      <c r="C1042">
        <v>22332.162917777801</v>
      </c>
      <c r="D1042">
        <v>21953.066001388899</v>
      </c>
      <c r="E1042">
        <v>22393.848343333299</v>
      </c>
      <c r="F1042">
        <v>-4.62700499413539E-3</v>
      </c>
      <c r="G1042">
        <v>-4.9697070073253897E-3</v>
      </c>
      <c r="H1042">
        <v>9.8176894932118994E-3</v>
      </c>
    </row>
    <row r="1043" spans="1:8">
      <c r="A1043">
        <v>711.55983807372002</v>
      </c>
      <c r="B1043">
        <v>21943.919014444498</v>
      </c>
      <c r="C1043">
        <v>22347.364610555502</v>
      </c>
      <c r="D1043">
        <v>21975.727761666702</v>
      </c>
      <c r="E1043">
        <v>22414.414197222199</v>
      </c>
      <c r="F1043">
        <v>-4.5544581584819601E-3</v>
      </c>
      <c r="G1043">
        <v>-4.9412596603298298E-3</v>
      </c>
      <c r="H1043">
        <v>1.10810467826021E-2</v>
      </c>
    </row>
    <row r="1044" spans="1:8">
      <c r="A1044">
        <v>711.89405880762899</v>
      </c>
      <c r="B1044">
        <v>21844.557031944401</v>
      </c>
      <c r="C1044">
        <v>22250.7878655555</v>
      </c>
      <c r="D1044">
        <v>21879.394952499999</v>
      </c>
      <c r="E1044">
        <v>22315.645670555601</v>
      </c>
      <c r="F1044">
        <v>-4.6062779932370696E-3</v>
      </c>
      <c r="G1044">
        <v>-4.9355166541919602E-3</v>
      </c>
      <c r="H1044">
        <v>9.4319928626267601E-3</v>
      </c>
    </row>
    <row r="1045" spans="1:8">
      <c r="A1045">
        <v>712.22823166315095</v>
      </c>
      <c r="B1045">
        <v>21922.894415555598</v>
      </c>
      <c r="C1045">
        <v>22327.0208475</v>
      </c>
      <c r="D1045">
        <v>21949.923962222201</v>
      </c>
      <c r="E1045">
        <v>22393.2937230555</v>
      </c>
      <c r="F1045">
        <v>-4.5664091054403904E-3</v>
      </c>
      <c r="G1045">
        <v>-4.9992962168432901E-3</v>
      </c>
      <c r="H1045">
        <v>1.2401302244497901E-2</v>
      </c>
    </row>
    <row r="1046" spans="1:8">
      <c r="A1046">
        <v>712.562356631478</v>
      </c>
      <c r="B1046">
        <v>21817.221655277801</v>
      </c>
      <c r="C1046">
        <v>22225.457374444399</v>
      </c>
      <c r="D1046">
        <v>21845.268208055601</v>
      </c>
      <c r="E1046">
        <v>22292.458416666599</v>
      </c>
      <c r="F1046">
        <v>-4.6345468550074301E-3</v>
      </c>
      <c r="G1046">
        <v>-5.0658500426771502E-3</v>
      </c>
      <c r="H1046">
        <v>1.2355926172007E-2</v>
      </c>
    </row>
    <row r="1047" spans="1:8">
      <c r="A1047">
        <v>712.89643370379997</v>
      </c>
      <c r="B1047">
        <v>21851.9442827778</v>
      </c>
      <c r="C1047">
        <v>22249.023275</v>
      </c>
      <c r="D1047">
        <v>21882.992095833299</v>
      </c>
      <c r="E1047">
        <v>22309.321543055601</v>
      </c>
      <c r="F1047">
        <v>-4.5019306175311802E-3</v>
      </c>
      <c r="G1047">
        <v>-4.8235701202015103E-3</v>
      </c>
      <c r="H1047">
        <v>9.2142930138485405E-3</v>
      </c>
    </row>
    <row r="1048" spans="1:8">
      <c r="A1048">
        <v>713.23046287131001</v>
      </c>
      <c r="B1048">
        <v>21786.2490861111</v>
      </c>
      <c r="C1048">
        <v>22185.269856111099</v>
      </c>
      <c r="D1048">
        <v>21813.619657499999</v>
      </c>
      <c r="E1048">
        <v>22252.821877777798</v>
      </c>
      <c r="F1048">
        <v>-4.5372638880670502E-3</v>
      </c>
      <c r="G1048">
        <v>-4.98340919956251E-3</v>
      </c>
      <c r="H1048">
        <v>1.27811216991196E-2</v>
      </c>
    </row>
    <row r="1049" spans="1:8">
      <c r="A1049">
        <v>713.56444412519795</v>
      </c>
      <c r="B1049">
        <v>21787.4954647222</v>
      </c>
      <c r="C1049">
        <v>22194.021205833302</v>
      </c>
      <c r="D1049">
        <v>21827.4548241667</v>
      </c>
      <c r="E1049">
        <v>22263.464033611101</v>
      </c>
      <c r="F1049">
        <v>-4.6215520960337401E-3</v>
      </c>
      <c r="G1049">
        <v>-4.9444332386315197E-3</v>
      </c>
      <c r="H1049">
        <v>9.24986337760734E-3</v>
      </c>
    </row>
    <row r="1050" spans="1:8">
      <c r="A1050">
        <v>713.89837745665704</v>
      </c>
      <c r="B1050">
        <v>21736.156073888898</v>
      </c>
      <c r="C1050">
        <v>22129.254421666701</v>
      </c>
      <c r="D1050">
        <v>21768.5728402778</v>
      </c>
      <c r="E1050">
        <v>22196.9812033333</v>
      </c>
      <c r="F1050">
        <v>-4.4807325787777196E-3</v>
      </c>
      <c r="G1050">
        <v>-4.8720910309758697E-3</v>
      </c>
      <c r="H1050">
        <v>1.12115937938632E-2</v>
      </c>
    </row>
    <row r="1051" spans="1:8">
      <c r="A1051">
        <v>714.23226285687701</v>
      </c>
      <c r="B1051">
        <v>21742.8721977778</v>
      </c>
      <c r="C1051">
        <v>22143.778919444499</v>
      </c>
      <c r="D1051">
        <v>21779.202860000001</v>
      </c>
      <c r="E1051">
        <v>22217.034913333398</v>
      </c>
      <c r="F1051">
        <v>-4.5675246511276803E-3</v>
      </c>
      <c r="G1051">
        <v>-4.9757896980763897E-3</v>
      </c>
      <c r="H1051">
        <v>1.16959320564355E-2</v>
      </c>
    </row>
    <row r="1052" spans="1:8">
      <c r="A1052">
        <v>714.56610031704997</v>
      </c>
      <c r="B1052">
        <v>21701.907968333398</v>
      </c>
      <c r="C1052">
        <v>22097.1410580556</v>
      </c>
      <c r="D1052">
        <v>21741.322416388899</v>
      </c>
      <c r="E1052">
        <v>22166.758645833299</v>
      </c>
      <c r="F1052">
        <v>-4.5118912226160398E-3</v>
      </c>
      <c r="G1052">
        <v>-4.8446233489631597E-3</v>
      </c>
      <c r="H1052">
        <v>9.5320732740518908E-3</v>
      </c>
    </row>
    <row r="1053" spans="1:8">
      <c r="A1053">
        <v>714.89988982836701</v>
      </c>
      <c r="B1053">
        <v>21671.7764316668</v>
      </c>
      <c r="C1053">
        <v>22073.305735833401</v>
      </c>
      <c r="D1053">
        <v>21697.757418333302</v>
      </c>
      <c r="E1053">
        <v>22142.099281666699</v>
      </c>
      <c r="F1053">
        <v>-4.5894222192697101E-3</v>
      </c>
      <c r="G1053">
        <v>-5.0677841669737999E-3</v>
      </c>
      <c r="H1053">
        <v>1.3704060341551E-2</v>
      </c>
    </row>
    <row r="1054" spans="1:8">
      <c r="A1054">
        <v>715.23363138201898</v>
      </c>
      <c r="B1054">
        <v>21647.529695277801</v>
      </c>
      <c r="C1054">
        <v>22044.488539999998</v>
      </c>
      <c r="D1054">
        <v>21678.5605177777</v>
      </c>
      <c r="E1054">
        <v>22109.410666388801</v>
      </c>
      <c r="F1054">
        <v>-4.5426929306011197E-3</v>
      </c>
      <c r="G1054">
        <v>-4.9197318003042596E-3</v>
      </c>
      <c r="H1054">
        <v>1.08013679731863E-2</v>
      </c>
    </row>
    <row r="1055" spans="1:8">
      <c r="A1055">
        <v>715.56732496919903</v>
      </c>
      <c r="B1055">
        <v>21627.420159166701</v>
      </c>
      <c r="C1055">
        <v>22035.842774444402</v>
      </c>
      <c r="D1055">
        <v>21665.4935669445</v>
      </c>
      <c r="E1055">
        <v>22097.361935277699</v>
      </c>
      <c r="F1055">
        <v>-4.6769593914540398E-3</v>
      </c>
      <c r="G1055">
        <v>-4.9341886329988E-3</v>
      </c>
      <c r="H1055">
        <v>7.3690749539327598E-3</v>
      </c>
    </row>
    <row r="1056" spans="1:8">
      <c r="A1056">
        <v>715.90097058109598</v>
      </c>
      <c r="B1056">
        <v>21584.332110277799</v>
      </c>
      <c r="C1056">
        <v>21976.983849166601</v>
      </c>
      <c r="D1056">
        <v>21618.230695833401</v>
      </c>
      <c r="E1056">
        <v>22041.285820277801</v>
      </c>
      <c r="F1056">
        <v>-4.5068856420042401E-3</v>
      </c>
      <c r="G1056">
        <v>-4.8449359750497301E-3</v>
      </c>
      <c r="H1056">
        <v>9.6844286732492395E-3</v>
      </c>
    </row>
    <row r="1057" spans="1:8">
      <c r="A1057">
        <v>716.23456820890306</v>
      </c>
      <c r="B1057">
        <v>21560.818394999998</v>
      </c>
      <c r="C1057">
        <v>21964.0479683333</v>
      </c>
      <c r="D1057">
        <v>21602.044764444501</v>
      </c>
      <c r="E1057">
        <v>22027.531965555601</v>
      </c>
      <c r="F1057">
        <v>-4.6321747431377E-3</v>
      </c>
      <c r="G1057">
        <v>-4.87613258024724E-3</v>
      </c>
      <c r="H1057">
        <v>6.9888772227585001E-3</v>
      </c>
    </row>
    <row r="1058" spans="1:8">
      <c r="A1058">
        <v>716.56811784381102</v>
      </c>
      <c r="B1058">
        <v>21482.822036111102</v>
      </c>
      <c r="C1058">
        <v>21874.731045</v>
      </c>
      <c r="D1058">
        <v>21522.467070277798</v>
      </c>
      <c r="E1058">
        <v>21943.210265555601</v>
      </c>
      <c r="F1058">
        <v>-4.5195009985427304E-3</v>
      </c>
      <c r="G1058">
        <v>-4.8399475294841803E-3</v>
      </c>
      <c r="H1058">
        <v>9.1801168912765095E-3</v>
      </c>
    </row>
    <row r="1059" spans="1:8">
      <c r="A1059">
        <v>716.90161947701097</v>
      </c>
      <c r="B1059">
        <v>21441.5604719445</v>
      </c>
      <c r="C1059">
        <v>21844.216007222301</v>
      </c>
      <c r="D1059">
        <v>21481.5671622222</v>
      </c>
      <c r="E1059">
        <v>21897.4267863889</v>
      </c>
      <c r="F1059">
        <v>-4.6511298633118399E-3</v>
      </c>
      <c r="G1059">
        <v>-4.7933295163475097E-3</v>
      </c>
      <c r="H1059">
        <v>4.0737199835843198E-3</v>
      </c>
    </row>
    <row r="1060" spans="1:8">
      <c r="A1060">
        <v>717.235073099695</v>
      </c>
      <c r="B1060">
        <v>21483.954335277798</v>
      </c>
      <c r="C1060">
        <v>21885.879276666699</v>
      </c>
      <c r="D1060">
        <v>21518.7048758333</v>
      </c>
      <c r="E1060">
        <v>21945.154470555601</v>
      </c>
      <c r="F1060">
        <v>-4.6336924529754202E-3</v>
      </c>
      <c r="G1060">
        <v>-4.9057953105773504E-3</v>
      </c>
      <c r="H1060">
        <v>7.7951726670199197E-3</v>
      </c>
    </row>
    <row r="1061" spans="1:8">
      <c r="A1061">
        <v>717.56847870305398</v>
      </c>
      <c r="B1061">
        <v>21436.240000833401</v>
      </c>
      <c r="C1061">
        <v>21835.9950055556</v>
      </c>
      <c r="D1061">
        <v>21469.107016944399</v>
      </c>
      <c r="E1061">
        <v>21898.970499722302</v>
      </c>
      <c r="F1061">
        <v>-4.6190704578025297E-3</v>
      </c>
      <c r="G1061">
        <v>-4.9559896056336102E-3</v>
      </c>
      <c r="H1061">
        <v>9.6520226039324593E-3</v>
      </c>
    </row>
    <row r="1062" spans="1:8">
      <c r="A1062">
        <v>717.90183627827901</v>
      </c>
      <c r="B1062">
        <v>21428.665853888899</v>
      </c>
      <c r="C1062">
        <v>21827.826189166601</v>
      </c>
      <c r="D1062">
        <v>21460.989172222198</v>
      </c>
      <c r="E1062">
        <v>21883.488462777801</v>
      </c>
      <c r="F1062">
        <v>-4.6138777837141497E-3</v>
      </c>
      <c r="G1062">
        <v>-4.8737384046173603E-3</v>
      </c>
      <c r="H1062">
        <v>7.4444584197014404E-3</v>
      </c>
    </row>
    <row r="1063" spans="1:8">
      <c r="A1063">
        <v>718.23514581656104</v>
      </c>
      <c r="B1063">
        <v>21449.451371388899</v>
      </c>
      <c r="C1063">
        <v>21833.306856944499</v>
      </c>
      <c r="D1063">
        <v>21473.692039722198</v>
      </c>
      <c r="E1063">
        <v>21906.1854177778</v>
      </c>
      <c r="F1063">
        <v>-4.4342770801550002E-3</v>
      </c>
      <c r="G1063">
        <v>-4.9849538934191601E-3</v>
      </c>
      <c r="H1063">
        <v>1.5775728637874901E-2</v>
      </c>
    </row>
    <row r="1064" spans="1:8">
      <c r="A1064">
        <v>718.568407309093</v>
      </c>
      <c r="B1064">
        <v>21315.787884444399</v>
      </c>
      <c r="C1064">
        <v>21707.8279633333</v>
      </c>
      <c r="D1064">
        <v>21354.6525666667</v>
      </c>
      <c r="E1064">
        <v>21770.752485833302</v>
      </c>
      <c r="F1064">
        <v>-4.5561033302733197E-3</v>
      </c>
      <c r="G1064">
        <v>-4.8243015765307897E-3</v>
      </c>
      <c r="H1064">
        <v>7.6833137916817E-3</v>
      </c>
    </row>
    <row r="1065" spans="1:8">
      <c r="A1065">
        <v>718.90162074706495</v>
      </c>
      <c r="B1065">
        <v>21361.862630277799</v>
      </c>
      <c r="C1065">
        <v>21755.4342863889</v>
      </c>
      <c r="D1065">
        <v>21394.286678333399</v>
      </c>
      <c r="E1065">
        <v>21814.8089963889</v>
      </c>
      <c r="F1065">
        <v>-4.5639648616156497E-3</v>
      </c>
      <c r="G1065">
        <v>-4.8661319045095203E-3</v>
      </c>
      <c r="H1065">
        <v>8.6564481328836006E-3</v>
      </c>
    </row>
    <row r="1066" spans="1:8">
      <c r="A1066">
        <v>719.234786121669</v>
      </c>
      <c r="B1066">
        <v>21259.409580277799</v>
      </c>
      <c r="C1066">
        <v>21654.1523711111</v>
      </c>
      <c r="D1066">
        <v>21298.705094444402</v>
      </c>
      <c r="E1066">
        <v>21716.683683611202</v>
      </c>
      <c r="F1066">
        <v>-4.59927786093041E-3</v>
      </c>
      <c r="G1066">
        <v>-4.85847740820555E-3</v>
      </c>
      <c r="H1066">
        <v>7.4255200552835396E-3</v>
      </c>
    </row>
    <row r="1067" spans="1:8">
      <c r="A1067">
        <v>719.56790342409499</v>
      </c>
      <c r="B1067">
        <v>21323.2018347222</v>
      </c>
      <c r="C1067">
        <v>21713.4263513888</v>
      </c>
      <c r="D1067">
        <v>21348.486208611099</v>
      </c>
      <c r="E1067">
        <v>21773.638453055599</v>
      </c>
      <c r="F1067">
        <v>-4.5336325487575803E-3</v>
      </c>
      <c r="G1067">
        <v>-4.9296300655433199E-3</v>
      </c>
      <c r="H1067">
        <v>1.1344493204742E-2</v>
      </c>
    </row>
    <row r="1068" spans="1:8">
      <c r="A1068">
        <v>719.90097264553594</v>
      </c>
      <c r="B1068">
        <v>21302.2488388889</v>
      </c>
      <c r="C1068">
        <v>21693.3265241667</v>
      </c>
      <c r="D1068">
        <v>21339.556458055598</v>
      </c>
      <c r="E1068">
        <v>21760.3858197222</v>
      </c>
      <c r="F1068">
        <v>-4.5478829155733598E-3</v>
      </c>
      <c r="G1068">
        <v>-4.8820176945299698E-3</v>
      </c>
      <c r="H1068">
        <v>9.5722563113751595E-3</v>
      </c>
    </row>
    <row r="1069" spans="1:8">
      <c r="A1069">
        <v>720.23399377718397</v>
      </c>
      <c r="B1069">
        <v>21220.671113611101</v>
      </c>
      <c r="C1069">
        <v>21611.046118055601</v>
      </c>
      <c r="D1069">
        <v>21260.114688333299</v>
      </c>
      <c r="E1069">
        <v>21669.3115875</v>
      </c>
      <c r="F1069">
        <v>-4.5570786052429703E-3</v>
      </c>
      <c r="G1069">
        <v>-4.7659255511301596E-3</v>
      </c>
      <c r="H1069">
        <v>5.9830242817666603E-3</v>
      </c>
    </row>
    <row r="1070" spans="1:8">
      <c r="A1070">
        <v>720.566966810228</v>
      </c>
      <c r="B1070">
        <v>21195.022656388901</v>
      </c>
      <c r="C1070">
        <v>21583.491077777799</v>
      </c>
      <c r="D1070">
        <v>21222.458762777798</v>
      </c>
      <c r="E1070">
        <v>21640.744395555499</v>
      </c>
      <c r="F1070">
        <v>-4.5404618753582303E-3</v>
      </c>
      <c r="G1070">
        <v>-4.8793090804786204E-3</v>
      </c>
      <c r="H1070">
        <v>9.7072573766009505E-3</v>
      </c>
    </row>
    <row r="1071" spans="1:8">
      <c r="A1071">
        <v>720.89989173586105</v>
      </c>
      <c r="B1071">
        <v>21180.134075277801</v>
      </c>
      <c r="C1071">
        <v>21569.2432833333</v>
      </c>
      <c r="D1071">
        <v>21222.3616738889</v>
      </c>
      <c r="E1071">
        <v>21627.062143888899</v>
      </c>
      <c r="F1071">
        <v>-4.55105117428311E-3</v>
      </c>
      <c r="G1071">
        <v>-4.7223560312158004E-3</v>
      </c>
      <c r="H1071">
        <v>4.9075226561680202E-3</v>
      </c>
    </row>
    <row r="1072" spans="1:8">
      <c r="A1072">
        <v>721.23276854527296</v>
      </c>
      <c r="B1072">
        <v>21141.259684166602</v>
      </c>
      <c r="C1072">
        <v>21534.184485555601</v>
      </c>
      <c r="D1072">
        <v>21176.653438611102</v>
      </c>
      <c r="E1072">
        <v>21581.889111111101</v>
      </c>
      <c r="F1072">
        <v>-4.6036404428067799E-3</v>
      </c>
      <c r="G1072">
        <v>-4.7386516042820801E-3</v>
      </c>
      <c r="H1072">
        <v>3.8677848698470498E-3</v>
      </c>
    </row>
    <row r="1073" spans="1:8">
      <c r="A1073">
        <v>721.56559722965699</v>
      </c>
      <c r="B1073">
        <v>21141.523037777799</v>
      </c>
      <c r="C1073">
        <v>21528.146770277799</v>
      </c>
      <c r="D1073">
        <v>21175.677695277798</v>
      </c>
      <c r="E1073">
        <v>21588.157412500001</v>
      </c>
      <c r="F1073">
        <v>-4.53042798595808E-3</v>
      </c>
      <c r="G1073">
        <v>-4.8227633955487603E-3</v>
      </c>
      <c r="H1073">
        <v>8.3747925858870392E-3</v>
      </c>
    </row>
    <row r="1074" spans="1:8">
      <c r="A1074">
        <v>721.89837778020296</v>
      </c>
      <c r="B1074">
        <v>20998.915236944398</v>
      </c>
      <c r="C1074">
        <v>21392.570632222199</v>
      </c>
      <c r="D1074">
        <v>21034.914583333299</v>
      </c>
      <c r="E1074">
        <v>21452.421077777799</v>
      </c>
      <c r="F1074">
        <v>-4.6430950367338502E-3</v>
      </c>
      <c r="G1074">
        <v>-4.9133051996321899E-3</v>
      </c>
      <c r="H1074">
        <v>7.7409509578087602E-3</v>
      </c>
    </row>
    <row r="1075" spans="1:8">
      <c r="A1075">
        <v>722.23111018810403</v>
      </c>
      <c r="B1075">
        <v>21067.7015011111</v>
      </c>
      <c r="C1075">
        <v>21456.7124066666</v>
      </c>
      <c r="D1075">
        <v>21090.070781111099</v>
      </c>
      <c r="E1075">
        <v>21515.481524722301</v>
      </c>
      <c r="F1075">
        <v>-4.5739713943985004E-3</v>
      </c>
      <c r="G1075">
        <v>-4.9924331523441201E-3</v>
      </c>
      <c r="H1075">
        <v>1.1988046308954401E-2</v>
      </c>
    </row>
    <row r="1076" spans="1:8">
      <c r="A1076">
        <v>722.56379444454899</v>
      </c>
      <c r="B1076">
        <v>21025.625603888901</v>
      </c>
      <c r="C1076">
        <v>21402.673944722301</v>
      </c>
      <c r="D1076">
        <v>21056.362732500002</v>
      </c>
      <c r="E1076">
        <v>21471.7575436111</v>
      </c>
      <c r="F1076">
        <v>-4.4433590886831199E-3</v>
      </c>
      <c r="G1076">
        <v>-4.8837664163638803E-3</v>
      </c>
      <c r="H1076">
        <v>1.2616740571371301E-2</v>
      </c>
    </row>
    <row r="1077" spans="1:8">
      <c r="A1077">
        <v>722.89643054073099</v>
      </c>
      <c r="B1077">
        <v>20970.809217222199</v>
      </c>
      <c r="C1077">
        <v>21353.383129444399</v>
      </c>
      <c r="D1077">
        <v>21000.411619444501</v>
      </c>
      <c r="E1077">
        <v>21411.8670488889</v>
      </c>
      <c r="F1077">
        <v>-4.5195654188586497E-3</v>
      </c>
      <c r="G1077">
        <v>-4.8506640336639104E-3</v>
      </c>
      <c r="H1077">
        <v>9.4852766154844403E-3</v>
      </c>
    </row>
    <row r="1078" spans="1:8">
      <c r="A1078">
        <v>723.229018467841</v>
      </c>
      <c r="B1078">
        <v>20963.7447869444</v>
      </c>
      <c r="C1078">
        <v>21356.520314166599</v>
      </c>
      <c r="D1078">
        <v>21005.280627222201</v>
      </c>
      <c r="E1078">
        <v>21412.9653669445</v>
      </c>
      <c r="F1078">
        <v>-4.6405135492866402E-3</v>
      </c>
      <c r="G1078">
        <v>-4.80553509659889E-3</v>
      </c>
      <c r="H1078">
        <v>4.7275190948553201E-3</v>
      </c>
    </row>
    <row r="1079" spans="1:8">
      <c r="A1079">
        <v>723.56155821707102</v>
      </c>
      <c r="B1079">
        <v>20963.890420277701</v>
      </c>
      <c r="C1079">
        <v>21356.436575</v>
      </c>
      <c r="D1079">
        <v>20996.846030000001</v>
      </c>
      <c r="E1079">
        <v>21409.796628333399</v>
      </c>
      <c r="F1079">
        <v>-4.6377968058479999E-3</v>
      </c>
      <c r="G1079">
        <v>-4.8689376527693796E-3</v>
      </c>
      <c r="H1079">
        <v>6.62169750083739E-3</v>
      </c>
    </row>
    <row r="1080" spans="1:8">
      <c r="A1080">
        <v>723.89404977961101</v>
      </c>
      <c r="B1080">
        <v>20917.961307777801</v>
      </c>
      <c r="C1080">
        <v>21290.3360322222</v>
      </c>
      <c r="D1080">
        <v>20949.291892222202</v>
      </c>
      <c r="E1080">
        <v>21348.222855</v>
      </c>
      <c r="F1080">
        <v>-4.4111554825926802E-3</v>
      </c>
      <c r="G1080">
        <v>-4.7157730798355803E-3</v>
      </c>
      <c r="H1080">
        <v>8.72665134371714E-3</v>
      </c>
    </row>
    <row r="1081" spans="1:8">
      <c r="A1081">
        <v>724.22649314665296</v>
      </c>
      <c r="B1081">
        <v>20870.501831666701</v>
      </c>
      <c r="C1081">
        <v>21263.764016944398</v>
      </c>
      <c r="D1081">
        <v>20907.722070833301</v>
      </c>
      <c r="E1081">
        <v>21313.945622777799</v>
      </c>
      <c r="F1081">
        <v>-4.6667739114140301E-3</v>
      </c>
      <c r="G1081">
        <v>-4.8106052429322602E-3</v>
      </c>
      <c r="H1081">
        <v>4.1204641288708002E-3</v>
      </c>
    </row>
    <row r="1082" spans="1:8">
      <c r="A1082">
        <v>724.55888830938898</v>
      </c>
      <c r="B1082">
        <v>20915.341121388901</v>
      </c>
      <c r="C1082">
        <v>21302.433307777799</v>
      </c>
      <c r="D1082">
        <v>20948.574648055499</v>
      </c>
      <c r="E1082">
        <v>21361.2728152778</v>
      </c>
      <c r="F1082">
        <v>-4.5844693570757499E-3</v>
      </c>
      <c r="G1082">
        <v>-4.8770935369115403E-3</v>
      </c>
      <c r="H1082">
        <v>8.3830652440337796E-3</v>
      </c>
    </row>
    <row r="1083" spans="1:8">
      <c r="A1083">
        <v>724.89123525900902</v>
      </c>
      <c r="B1083">
        <v>20772.190836388902</v>
      </c>
      <c r="C1083">
        <v>21165.303747499998</v>
      </c>
      <c r="D1083">
        <v>20806.455932500001</v>
      </c>
      <c r="E1083">
        <v>21217.677135000002</v>
      </c>
      <c r="F1083">
        <v>-4.6868907526745199E-3</v>
      </c>
      <c r="G1083">
        <v>-4.89267918792628E-3</v>
      </c>
      <c r="H1083">
        <v>5.8954044062635097E-3</v>
      </c>
    </row>
    <row r="1084" spans="1:8">
      <c r="A1084">
        <v>725.223533986706</v>
      </c>
      <c r="B1084">
        <v>20831.288843055601</v>
      </c>
      <c r="C1084">
        <v>21215.354283333301</v>
      </c>
      <c r="D1084">
        <v>20870.0321641667</v>
      </c>
      <c r="E1084">
        <v>21275.1792430555</v>
      </c>
      <c r="F1084">
        <v>-4.5671355870587496E-3</v>
      </c>
      <c r="G1084">
        <v>-4.80656123627176E-3</v>
      </c>
      <c r="H1084">
        <v>6.8590396035425397E-3</v>
      </c>
    </row>
    <row r="1085" spans="1:8">
      <c r="A1085">
        <v>725.55578448366998</v>
      </c>
      <c r="B1085">
        <v>20801.6985769444</v>
      </c>
      <c r="C1085">
        <v>21182.0175997222</v>
      </c>
      <c r="D1085">
        <v>20837.223401388899</v>
      </c>
      <c r="E1085">
        <v>21249.792925833401</v>
      </c>
      <c r="F1085">
        <v>-4.5293634939010301E-3</v>
      </c>
      <c r="G1085">
        <v>-4.9013871788489696E-3</v>
      </c>
      <c r="H1085">
        <v>1.0657693513210701E-2</v>
      </c>
    </row>
    <row r="1086" spans="1:8">
      <c r="A1086">
        <v>725.88798674109205</v>
      </c>
      <c r="B1086">
        <v>20769.590067777801</v>
      </c>
      <c r="C1086">
        <v>21148.288919722199</v>
      </c>
      <c r="D1086">
        <v>20798.7300841666</v>
      </c>
      <c r="E1086">
        <v>21206.049526944498</v>
      </c>
      <c r="F1086">
        <v>-4.51715188234348E-3</v>
      </c>
      <c r="G1086">
        <v>-4.8484892260943499E-3</v>
      </c>
      <c r="H1086">
        <v>9.4921156960001297E-3</v>
      </c>
    </row>
    <row r="1087" spans="1:8">
      <c r="A1087">
        <v>726.220140750165</v>
      </c>
      <c r="B1087">
        <v>20718.250676944499</v>
      </c>
      <c r="C1087">
        <v>21085.452990833299</v>
      </c>
      <c r="D1087">
        <v>20748.5885275</v>
      </c>
      <c r="E1087">
        <v>21154.6094063889</v>
      </c>
      <c r="F1087">
        <v>-4.3919830262775898E-3</v>
      </c>
      <c r="G1087">
        <v>-4.8447481207704096E-3</v>
      </c>
      <c r="H1087">
        <v>1.29707645126402E-2</v>
      </c>
    </row>
    <row r="1088" spans="1:8">
      <c r="A1088">
        <v>726.55224650208004</v>
      </c>
      <c r="B1088">
        <v>20702.8875738889</v>
      </c>
      <c r="C1088">
        <v>21074.909137499999</v>
      </c>
      <c r="D1088">
        <v>20735.084676666698</v>
      </c>
      <c r="E1088">
        <v>21140.459914444498</v>
      </c>
      <c r="F1088">
        <v>-4.4523837168953702E-3</v>
      </c>
      <c r="G1088">
        <v>-4.8402383985215701E-3</v>
      </c>
      <c r="H1088">
        <v>1.1111218160785599E-2</v>
      </c>
    </row>
    <row r="1089" spans="1:8">
      <c r="A1089">
        <v>726.884303988027</v>
      </c>
      <c r="B1089">
        <v>20614.331584722298</v>
      </c>
      <c r="C1089">
        <v>20998.030514444399</v>
      </c>
      <c r="D1089">
        <v>20649.512957222301</v>
      </c>
      <c r="E1089">
        <v>21049.498548055599</v>
      </c>
      <c r="F1089">
        <v>-4.6103959300333496E-3</v>
      </c>
      <c r="G1089">
        <v>-4.7961039889723896E-3</v>
      </c>
      <c r="H1089">
        <v>5.3201439993867403E-3</v>
      </c>
    </row>
    <row r="1090" spans="1:8">
      <c r="A1090">
        <v>727.216313199198</v>
      </c>
      <c r="B1090">
        <v>20672.6371033334</v>
      </c>
      <c r="C1090">
        <v>21065.577681666698</v>
      </c>
      <c r="D1090">
        <v>20704.996829999898</v>
      </c>
      <c r="E1090">
        <v>21115.423117222301</v>
      </c>
      <c r="F1090">
        <v>-4.7072039419680202E-3</v>
      </c>
      <c r="G1090">
        <v>-4.9070082000649603E-3</v>
      </c>
      <c r="H1090">
        <v>5.7239703588485404E-3</v>
      </c>
    </row>
    <row r="1091" spans="1:8">
      <c r="A1091">
        <v>727.54827412678605</v>
      </c>
      <c r="B1091">
        <v>20615.4201938888</v>
      </c>
      <c r="C1091">
        <v>20999.338787222201</v>
      </c>
      <c r="D1091">
        <v>20655.343144999999</v>
      </c>
      <c r="E1091">
        <v>21067.149308055599</v>
      </c>
      <c r="F1091">
        <v>-4.6127696367005101E-3</v>
      </c>
      <c r="G1091">
        <v>-4.9350618676351696E-3</v>
      </c>
      <c r="H1091">
        <v>9.2329923012059497E-3</v>
      </c>
    </row>
    <row r="1092" spans="1:8">
      <c r="A1092">
        <v>727.88018676197999</v>
      </c>
      <c r="B1092">
        <v>20588.604242777801</v>
      </c>
      <c r="C1092">
        <v>20975.827499166699</v>
      </c>
      <c r="D1092">
        <v>20636.418093333301</v>
      </c>
      <c r="E1092">
        <v>21034.050492222199</v>
      </c>
      <c r="F1092">
        <v>-4.6581083893199298E-3</v>
      </c>
      <c r="G1092">
        <v>-4.77115343774525E-3</v>
      </c>
      <c r="H1092">
        <v>3.2385020848115799E-3</v>
      </c>
    </row>
    <row r="1093" spans="1:8">
      <c r="A1093">
        <v>728.21205109597201</v>
      </c>
      <c r="B1093">
        <v>20576.9523625</v>
      </c>
      <c r="C1093">
        <v>20963.955955277801</v>
      </c>
      <c r="D1093">
        <v>20614.1264844445</v>
      </c>
      <c r="E1093">
        <v>21018.965306111098</v>
      </c>
      <c r="F1093">
        <v>-4.65810219912988E-3</v>
      </c>
      <c r="G1093">
        <v>-4.8619836319536503E-3</v>
      </c>
      <c r="H1093">
        <v>5.8407728109410497E-3</v>
      </c>
    </row>
    <row r="1094" spans="1:8">
      <c r="A1094">
        <v>728.54386711995403</v>
      </c>
      <c r="B1094">
        <v>20558.687515277801</v>
      </c>
      <c r="C1094">
        <v>20943.5782111111</v>
      </c>
      <c r="D1094">
        <v>20583.400278333302</v>
      </c>
      <c r="E1094">
        <v>21000.6846819444</v>
      </c>
      <c r="F1094">
        <v>-4.6369841392613501E-3</v>
      </c>
      <c r="G1094">
        <v>-5.0173570490936797E-3</v>
      </c>
      <c r="H1094">
        <v>1.0896881187251401E-2</v>
      </c>
    </row>
    <row r="1095" spans="1:8">
      <c r="A1095">
        <v>728.875634825117</v>
      </c>
      <c r="B1095">
        <v>20517.044877222201</v>
      </c>
      <c r="C1095">
        <v>20898.9549441667</v>
      </c>
      <c r="D1095">
        <v>20543.6824275</v>
      </c>
      <c r="E1095">
        <v>20942.184985555599</v>
      </c>
      <c r="F1095">
        <v>-4.6106585449034896E-3</v>
      </c>
      <c r="G1095">
        <v>-4.8028712294699702E-3</v>
      </c>
      <c r="H1095">
        <v>5.5064877972695004E-3</v>
      </c>
    </row>
    <row r="1096" spans="1:8">
      <c r="A1096">
        <v>729.20735420265203</v>
      </c>
      <c r="B1096">
        <v>20460.400792222201</v>
      </c>
      <c r="C1096">
        <v>20842.695573888901</v>
      </c>
      <c r="D1096">
        <v>20498.051863333301</v>
      </c>
      <c r="E1096">
        <v>20900.3906461111</v>
      </c>
      <c r="F1096">
        <v>-4.6279191549961499E-3</v>
      </c>
      <c r="G1096">
        <v>-4.8593468544858697E-3</v>
      </c>
      <c r="H1096">
        <v>6.6299152215914797E-3</v>
      </c>
    </row>
    <row r="1097" spans="1:8">
      <c r="A1097">
        <v>729.53902524375201</v>
      </c>
      <c r="B1097">
        <v>20396.513876111101</v>
      </c>
      <c r="C1097">
        <v>20777.8341280555</v>
      </c>
      <c r="D1097">
        <v>20435.541182222201</v>
      </c>
      <c r="E1097">
        <v>20830.5364041666</v>
      </c>
      <c r="F1097">
        <v>-4.6305560431199001E-3</v>
      </c>
      <c r="G1097">
        <v>-4.7859554996173897E-3</v>
      </c>
      <c r="H1097">
        <v>4.4518664979664698E-3</v>
      </c>
    </row>
    <row r="1098" spans="1:8">
      <c r="A1098">
        <v>729.87064793960599</v>
      </c>
      <c r="B1098">
        <v>20379.1604508333</v>
      </c>
      <c r="C1098">
        <v>20748.565468888799</v>
      </c>
      <c r="D1098">
        <v>20411.4789147222</v>
      </c>
      <c r="E1098">
        <v>20812.562823611101</v>
      </c>
      <c r="F1098">
        <v>-4.4909487431490898E-3</v>
      </c>
      <c r="G1098">
        <v>-4.8646844411177701E-3</v>
      </c>
      <c r="H1098">
        <v>1.0706739073490601E-2</v>
      </c>
    </row>
    <row r="1099" spans="1:8">
      <c r="A1099">
        <v>730.20222228140597</v>
      </c>
      <c r="B1099">
        <v>20348.5628875</v>
      </c>
      <c r="C1099">
        <v>20715.237280555601</v>
      </c>
      <c r="D1099">
        <v>20377.9310627778</v>
      </c>
      <c r="E1099">
        <v>20776.813481111101</v>
      </c>
      <c r="F1099">
        <v>-4.4646914259629297E-3</v>
      </c>
      <c r="G1099">
        <v>-4.8461291979100402E-3</v>
      </c>
      <c r="H1099">
        <v>1.09273872397215E-2</v>
      </c>
    </row>
    <row r="1100" spans="1:8">
      <c r="A1100">
        <v>730.53374826034405</v>
      </c>
      <c r="B1100">
        <v>20337.9632080556</v>
      </c>
      <c r="C1100">
        <v>20717.6948430556</v>
      </c>
      <c r="D1100">
        <v>20375.9880713889</v>
      </c>
      <c r="E1100">
        <v>20769.6179808333</v>
      </c>
      <c r="F1100">
        <v>-4.6245956468076201E-3</v>
      </c>
      <c r="G1100">
        <v>-4.7833772207026204E-3</v>
      </c>
      <c r="H1100">
        <v>4.5487570243140096E-3</v>
      </c>
    </row>
    <row r="1101" spans="1:8">
      <c r="A1101">
        <v>730.86522586761203</v>
      </c>
      <c r="B1101">
        <v>20309.0744091667</v>
      </c>
      <c r="C1101">
        <v>20682.506188888899</v>
      </c>
      <c r="D1101">
        <v>20340.792135555599</v>
      </c>
      <c r="E1101">
        <v>20743.058101666698</v>
      </c>
      <c r="F1101">
        <v>-4.5549814653880099E-3</v>
      </c>
      <c r="G1101">
        <v>-4.8956702425448197E-3</v>
      </c>
      <c r="H1101">
        <v>9.7600145292792793E-3</v>
      </c>
    </row>
    <row r="1102" spans="1:8">
      <c r="A1102">
        <v>731.19665509439994</v>
      </c>
      <c r="B1102">
        <v>20268.602905833301</v>
      </c>
      <c r="C1102">
        <v>20652.0506180556</v>
      </c>
      <c r="D1102">
        <v>20304.315839999999</v>
      </c>
      <c r="E1102">
        <v>20701.881490277799</v>
      </c>
      <c r="F1102">
        <v>-4.6852588998657803E-3</v>
      </c>
      <c r="G1102">
        <v>-4.8476288483384703E-3</v>
      </c>
      <c r="H1102">
        <v>4.6515563836210198E-3</v>
      </c>
    </row>
    <row r="1103" spans="1:8">
      <c r="A1103">
        <v>731.52803593190004</v>
      </c>
      <c r="B1103">
        <v>20236.166721666599</v>
      </c>
      <c r="C1103">
        <v>20608.7950908333</v>
      </c>
      <c r="D1103">
        <v>20269.1951480555</v>
      </c>
      <c r="E1103">
        <v>20659.941517499999</v>
      </c>
      <c r="F1103">
        <v>-4.5614973381201997E-3</v>
      </c>
      <c r="G1103">
        <v>-4.7734499341801004E-3</v>
      </c>
      <c r="H1103">
        <v>6.0719946055368601E-3</v>
      </c>
    </row>
    <row r="1104" spans="1:8">
      <c r="A1104">
        <v>731.85936837130305</v>
      </c>
      <c r="B1104">
        <v>20213.091120000001</v>
      </c>
      <c r="C1104">
        <v>20580.020371388899</v>
      </c>
      <c r="D1104">
        <v>20241.374326944398</v>
      </c>
      <c r="E1104">
        <v>20633.318530555502</v>
      </c>
      <c r="F1104">
        <v>-4.4974413322991999E-3</v>
      </c>
      <c r="G1104">
        <v>-4.7944605354896599E-3</v>
      </c>
      <c r="H1104">
        <v>8.5089733885760008E-3</v>
      </c>
    </row>
    <row r="1105" spans="1:8">
      <c r="A1105">
        <v>732.19065240379996</v>
      </c>
      <c r="B1105">
        <v>20236.919160555601</v>
      </c>
      <c r="C1105">
        <v>20609.065726111101</v>
      </c>
      <c r="D1105">
        <v>20265.7278611111</v>
      </c>
      <c r="E1105">
        <v>20658.644167222199</v>
      </c>
      <c r="F1105">
        <v>-4.5554852770490796E-3</v>
      </c>
      <c r="G1105">
        <v>-4.8005172301619397E-3</v>
      </c>
      <c r="H1105">
        <v>7.01964837960708E-3</v>
      </c>
    </row>
    <row r="1106" spans="1:8">
      <c r="A1106">
        <v>732.52188802058402</v>
      </c>
      <c r="B1106">
        <v>20154.370546388898</v>
      </c>
      <c r="C1106">
        <v>20518.582522500001</v>
      </c>
      <c r="D1106">
        <v>20190.532516666699</v>
      </c>
      <c r="E1106">
        <v>20565.832043888899</v>
      </c>
      <c r="F1106">
        <v>-4.4773239785939403E-3</v>
      </c>
      <c r="G1106">
        <v>-4.6041830677093203E-3</v>
      </c>
      <c r="H1106">
        <v>3.6342451995926401E-3</v>
      </c>
    </row>
    <row r="1107" spans="1:8">
      <c r="A1107">
        <v>732.85307521284403</v>
      </c>
      <c r="B1107">
        <v>20097.8466088889</v>
      </c>
      <c r="C1107">
        <v>20457.354628333302</v>
      </c>
      <c r="D1107">
        <v>20122.708646111099</v>
      </c>
      <c r="E1107">
        <v>20515.8312661112</v>
      </c>
      <c r="F1107">
        <v>-4.4323293742466602E-3</v>
      </c>
      <c r="G1107">
        <v>-4.8368201816450102E-3</v>
      </c>
      <c r="H1107">
        <v>1.15878080578821E-2</v>
      </c>
    </row>
    <row r="1108" spans="1:8">
      <c r="A1108">
        <v>733.18421397177406</v>
      </c>
      <c r="B1108">
        <v>20085.737197222199</v>
      </c>
      <c r="C1108">
        <v>20448.2258455556</v>
      </c>
      <c r="D1108">
        <v>20111.999741666699</v>
      </c>
      <c r="E1108">
        <v>20506.809281111098</v>
      </c>
      <c r="F1108">
        <v>-4.47141879454008E-3</v>
      </c>
      <c r="G1108">
        <v>-4.8599349530778699E-3</v>
      </c>
      <c r="H1108">
        <v>1.11301680784253E-2</v>
      </c>
    </row>
    <row r="1109" spans="1:8">
      <c r="A1109">
        <v>733.51530428856302</v>
      </c>
      <c r="B1109">
        <v>20074.045267777801</v>
      </c>
      <c r="C1109">
        <v>20447.7209833333</v>
      </c>
      <c r="D1109">
        <v>20106.012998055499</v>
      </c>
      <c r="E1109">
        <v>20503.106553611098</v>
      </c>
      <c r="F1109">
        <v>-4.6108024171492099E-3</v>
      </c>
      <c r="G1109">
        <v>-4.8892165102262797E-3</v>
      </c>
      <c r="H1109">
        <v>7.9759762451392796E-3</v>
      </c>
    </row>
    <row r="1110" spans="1:8">
      <c r="A1110">
        <v>733.84634615440405</v>
      </c>
      <c r="B1110">
        <v>19994.1216944445</v>
      </c>
      <c r="C1110">
        <v>20366.768267777799</v>
      </c>
      <c r="D1110">
        <v>20029.191414722201</v>
      </c>
      <c r="E1110">
        <v>20430.026533333301</v>
      </c>
      <c r="F1110">
        <v>-4.6164315712824196E-3</v>
      </c>
      <c r="G1110">
        <v>-4.9535697789036097E-3</v>
      </c>
      <c r="H1110">
        <v>9.6582982046495604E-3</v>
      </c>
    </row>
    <row r="1111" spans="1:8">
      <c r="A1111">
        <v>734.17733956048698</v>
      </c>
      <c r="B1111">
        <v>19899.470950277799</v>
      </c>
      <c r="C1111">
        <v>20268.596837777801</v>
      </c>
      <c r="D1111">
        <v>19942.988617499999</v>
      </c>
      <c r="E1111">
        <v>20327.171778055501</v>
      </c>
      <c r="F1111">
        <v>-4.5947677823052297E-3</v>
      </c>
      <c r="G1111">
        <v>-4.7700723908458299E-3</v>
      </c>
      <c r="H1111">
        <v>5.0221070992847701E-3</v>
      </c>
    </row>
    <row r="1112" spans="1:8">
      <c r="A1112">
        <v>734.50828449800395</v>
      </c>
      <c r="B1112">
        <v>19935.0309694444</v>
      </c>
      <c r="C1112">
        <v>20311.456727777801</v>
      </c>
      <c r="D1112">
        <v>19975.757331111101</v>
      </c>
      <c r="E1112">
        <v>20354.4901641666</v>
      </c>
      <c r="F1112">
        <v>-4.6765044587892797E-3</v>
      </c>
      <c r="G1112">
        <v>-4.6953943575466697E-3</v>
      </c>
      <c r="H1112">
        <v>5.4115573711415398E-4</v>
      </c>
    </row>
    <row r="1113" spans="1:8">
      <c r="A1113">
        <v>734.83918095814704</v>
      </c>
      <c r="B1113">
        <v>19938.200921666699</v>
      </c>
      <c r="C1113">
        <v>20311.206723888899</v>
      </c>
      <c r="D1113">
        <v>19977.689399999999</v>
      </c>
      <c r="E1113">
        <v>20360.828855</v>
      </c>
      <c r="F1113">
        <v>-4.6336806432901497E-3</v>
      </c>
      <c r="G1113">
        <v>-4.7490521661950301E-3</v>
      </c>
      <c r="H1113">
        <v>3.3051506692232998E-3</v>
      </c>
    </row>
    <row r="1114" spans="1:8">
      <c r="A1114">
        <v>735.17002893210599</v>
      </c>
      <c r="B1114">
        <v>19748.937055277798</v>
      </c>
      <c r="C1114">
        <v>20108.417161666701</v>
      </c>
      <c r="D1114">
        <v>19779.739718888901</v>
      </c>
      <c r="E1114">
        <v>20164.8488647222</v>
      </c>
      <c r="F1114">
        <v>-4.5095831553728103E-3</v>
      </c>
      <c r="G1114">
        <v>-4.8205421496233499E-3</v>
      </c>
      <c r="H1114">
        <v>8.9083189860941804E-3</v>
      </c>
    </row>
    <row r="1115" spans="1:8">
      <c r="A1115">
        <v>735.50082841107405</v>
      </c>
      <c r="B1115">
        <v>19849.9167813889</v>
      </c>
      <c r="C1115">
        <v>20211.775565555501</v>
      </c>
      <c r="D1115">
        <v>19882.626028055602</v>
      </c>
      <c r="E1115">
        <v>20253.067470000002</v>
      </c>
      <c r="F1115">
        <v>-4.5162693207376498E-3</v>
      </c>
      <c r="G1115">
        <v>-4.6148628522181302E-3</v>
      </c>
      <c r="H1115">
        <v>2.82449662056095E-3</v>
      </c>
    </row>
    <row r="1116" spans="1:8">
      <c r="A1116">
        <v>735.83157938624095</v>
      </c>
      <c r="B1116">
        <v>19749.988042500001</v>
      </c>
      <c r="C1116">
        <v>20122.455001388898</v>
      </c>
      <c r="D1116">
        <v>19789.827254444499</v>
      </c>
      <c r="E1116">
        <v>20167.9763405556</v>
      </c>
      <c r="F1116">
        <v>-4.6707315937344297E-3</v>
      </c>
      <c r="G1116">
        <v>-4.7318552584107599E-3</v>
      </c>
      <c r="H1116">
        <v>1.75106400716322E-3</v>
      </c>
    </row>
    <row r="1117" spans="1:8">
      <c r="A1117">
        <v>736.16228184879901</v>
      </c>
      <c r="B1117">
        <v>19726.373597500002</v>
      </c>
      <c r="C1117">
        <v>20089.776095000001</v>
      </c>
      <c r="D1117">
        <v>19757.8206886111</v>
      </c>
      <c r="E1117">
        <v>20136.326576388899</v>
      </c>
      <c r="F1117">
        <v>-4.5635062695234298E-3</v>
      </c>
      <c r="G1117">
        <v>-4.7438774071738498E-3</v>
      </c>
      <c r="H1117">
        <v>5.1672524666712197E-3</v>
      </c>
    </row>
    <row r="1118" spans="1:8">
      <c r="A1118">
        <v>736.492935789939</v>
      </c>
      <c r="B1118">
        <v>19720.8431716667</v>
      </c>
      <c r="C1118">
        <v>20089.373176111101</v>
      </c>
      <c r="D1118">
        <v>19761.517348055499</v>
      </c>
      <c r="E1118">
        <v>20135.877540277801</v>
      </c>
      <c r="F1118">
        <v>-4.6285858035152597E-3</v>
      </c>
      <c r="G1118">
        <v>-4.6915367941947903E-3</v>
      </c>
      <c r="H1118">
        <v>1.8034130410522699E-3</v>
      </c>
    </row>
    <row r="1119" spans="1:8">
      <c r="A1119">
        <v>736.82354120085199</v>
      </c>
      <c r="B1119">
        <v>19614.375496111101</v>
      </c>
      <c r="C1119">
        <v>19985.2550516667</v>
      </c>
      <c r="D1119">
        <v>19658.563076666702</v>
      </c>
      <c r="E1119">
        <v>20026.747201944501</v>
      </c>
      <c r="F1119">
        <v>-4.6828663604331199E-3</v>
      </c>
      <c r="G1119">
        <v>-4.63879610229733E-3</v>
      </c>
      <c r="H1119">
        <v>-1.2625198966165201E-3</v>
      </c>
    </row>
    <row r="1120" spans="1:8">
      <c r="A1120">
        <v>737.15409807273102</v>
      </c>
      <c r="B1120">
        <v>19592.995309166701</v>
      </c>
      <c r="C1120">
        <v>19962.480425555601</v>
      </c>
      <c r="D1120">
        <v>19628.054106944401</v>
      </c>
      <c r="E1120">
        <v>19999.251628611099</v>
      </c>
      <c r="F1120">
        <v>-4.6704673566166999E-3</v>
      </c>
      <c r="G1120">
        <v>-4.6836078655440204E-3</v>
      </c>
      <c r="H1120">
        <v>3.7644785109472098E-4</v>
      </c>
    </row>
    <row r="1121" spans="1:8">
      <c r="A1121">
        <v>737.484606396765</v>
      </c>
      <c r="B1121">
        <v>19607.959134166598</v>
      </c>
      <c r="C1121">
        <v>19981.790191944499</v>
      </c>
      <c r="D1121">
        <v>19644.8832522222</v>
      </c>
      <c r="E1121">
        <v>20025.6015530556</v>
      </c>
      <c r="F1121">
        <v>-4.7213112502746003E-3</v>
      </c>
      <c r="G1121">
        <v>-4.7985082952994498E-3</v>
      </c>
      <c r="H1121">
        <v>2.2115324354025799E-3</v>
      </c>
    </row>
    <row r="1122" spans="1:8">
      <c r="A1122">
        <v>737.81506616414697</v>
      </c>
      <c r="B1122">
        <v>19492.6757875</v>
      </c>
      <c r="C1122">
        <v>19861.006759722201</v>
      </c>
      <c r="D1122">
        <v>19541.320961666701</v>
      </c>
      <c r="E1122">
        <v>19909.5694083333</v>
      </c>
      <c r="F1122">
        <v>-4.6797522923076101E-3</v>
      </c>
      <c r="G1122">
        <v>-4.6671753566642502E-3</v>
      </c>
      <c r="H1122">
        <v>-3.60302665786088E-4</v>
      </c>
    </row>
    <row r="1123" spans="1:8">
      <c r="A1123">
        <v>738.14547736606801</v>
      </c>
      <c r="B1123">
        <v>19520.792729722201</v>
      </c>
      <c r="C1123">
        <v>19884.6163502778</v>
      </c>
      <c r="D1123">
        <v>19558.4971997223</v>
      </c>
      <c r="E1123">
        <v>19937.200906111098</v>
      </c>
      <c r="F1123">
        <v>-4.6164172514611404E-3</v>
      </c>
      <c r="G1123">
        <v>-4.7942399368921702E-3</v>
      </c>
      <c r="H1123">
        <v>5.0942446884402401E-3</v>
      </c>
    </row>
    <row r="1124" spans="1:8">
      <c r="A1124">
        <v>738.47583999372</v>
      </c>
      <c r="B1124">
        <v>19456.661877777799</v>
      </c>
      <c r="C1124">
        <v>19824.041378888902</v>
      </c>
      <c r="D1124">
        <v>19496.634586944401</v>
      </c>
      <c r="E1124">
        <v>19868.909795277701</v>
      </c>
      <c r="F1124">
        <v>-4.6763355878658899E-3</v>
      </c>
      <c r="G1124">
        <v>-4.7284397329637696E-3</v>
      </c>
      <c r="H1124">
        <v>1.4926738046229101E-3</v>
      </c>
    </row>
    <row r="1125" spans="1:8">
      <c r="A1125">
        <v>738.80615403829199</v>
      </c>
      <c r="B1125">
        <v>19367.925060555601</v>
      </c>
      <c r="C1125">
        <v>19725.913638888898</v>
      </c>
      <c r="D1125">
        <v>19404.760585</v>
      </c>
      <c r="E1125">
        <v>19773.317288888898</v>
      </c>
      <c r="F1125">
        <v>-4.5785805416238504E-3</v>
      </c>
      <c r="G1125">
        <v>-4.7036088022908498E-3</v>
      </c>
      <c r="H1125">
        <v>3.58179582804029E-3</v>
      </c>
    </row>
    <row r="1126" spans="1:8">
      <c r="A1126">
        <v>739.13641949097803</v>
      </c>
      <c r="B1126">
        <v>19331.513086388899</v>
      </c>
      <c r="C1126">
        <v>19684.346244722201</v>
      </c>
      <c r="D1126">
        <v>19364.901955277801</v>
      </c>
      <c r="E1126">
        <v>19732.7050066667</v>
      </c>
      <c r="F1126">
        <v>-4.5216632977247897E-3</v>
      </c>
      <c r="G1126">
        <v>-4.7036517061890904E-3</v>
      </c>
      <c r="H1126">
        <v>5.2135838626535397E-3</v>
      </c>
    </row>
    <row r="1127" spans="1:8">
      <c r="A1127">
        <v>739.46663634296897</v>
      </c>
      <c r="B1127">
        <v>19287.473566388901</v>
      </c>
      <c r="C1127">
        <v>19641.247273333302</v>
      </c>
      <c r="D1127">
        <v>19323.601555555499</v>
      </c>
      <c r="E1127">
        <v>19679.456605555599</v>
      </c>
      <c r="F1127">
        <v>-4.5438650347769298E-3</v>
      </c>
      <c r="G1127">
        <v>-4.5618865132329199E-3</v>
      </c>
      <c r="H1127">
        <v>5.1627732805696201E-4</v>
      </c>
    </row>
    <row r="1128" spans="1:8">
      <c r="A1128">
        <v>739.79680458545499</v>
      </c>
      <c r="B1128">
        <v>19298.910637500001</v>
      </c>
      <c r="C1128">
        <v>19660.065527222199</v>
      </c>
      <c r="D1128">
        <v>19330.600450833299</v>
      </c>
      <c r="E1128">
        <v>19705.776189722201</v>
      </c>
      <c r="F1128">
        <v>-4.6350664888524804E-3</v>
      </c>
      <c r="G1128">
        <v>-4.8054631497110997E-3</v>
      </c>
      <c r="H1128">
        <v>4.8815047551605296E-3</v>
      </c>
    </row>
    <row r="1129" spans="1:8">
      <c r="A1129">
        <v>740.12692420962799</v>
      </c>
      <c r="B1129">
        <v>19258.565349722201</v>
      </c>
      <c r="C1129">
        <v>19606.1314358333</v>
      </c>
      <c r="D1129">
        <v>19286.939577500001</v>
      </c>
      <c r="E1129">
        <v>19653.645524444401</v>
      </c>
      <c r="F1129">
        <v>-4.47148845684988E-3</v>
      </c>
      <c r="G1129">
        <v>-4.7085315485679803E-3</v>
      </c>
      <c r="H1129">
        <v>6.7907843590896402E-3</v>
      </c>
    </row>
    <row r="1130" spans="1:8">
      <c r="A1130">
        <v>740.45699520667904</v>
      </c>
      <c r="B1130">
        <v>19272.7937263889</v>
      </c>
      <c r="C1130">
        <v>19629.463109444401</v>
      </c>
      <c r="D1130">
        <v>19299.686135</v>
      </c>
      <c r="E1130">
        <v>19672.403097777798</v>
      </c>
      <c r="F1130">
        <v>-4.5841734139057903E-3</v>
      </c>
      <c r="G1130">
        <v>-4.7818447780871498E-3</v>
      </c>
      <c r="H1130">
        <v>5.6628674490928404E-3</v>
      </c>
    </row>
    <row r="1131" spans="1:8">
      <c r="A1131">
        <v>740.78701756780004</v>
      </c>
      <c r="B1131">
        <v>19195.8083055555</v>
      </c>
      <c r="C1131">
        <v>19552.339336944398</v>
      </c>
      <c r="D1131">
        <v>19228.254198611099</v>
      </c>
      <c r="E1131">
        <v>19592.3387455556</v>
      </c>
      <c r="F1131">
        <v>-4.6006203274327603E-3</v>
      </c>
      <c r="G1131">
        <v>-4.6893223329699399E-3</v>
      </c>
      <c r="H1131">
        <v>2.5411252758132299E-3</v>
      </c>
    </row>
    <row r="1132" spans="1:8">
      <c r="A1132">
        <v>741.11699128418297</v>
      </c>
      <c r="B1132">
        <v>19177.538603888901</v>
      </c>
      <c r="C1132">
        <v>19527.548902777799</v>
      </c>
      <c r="D1132">
        <v>19207.111879444401</v>
      </c>
      <c r="E1132">
        <v>19571.844494722201</v>
      </c>
      <c r="F1132">
        <v>-4.5215024876069897E-3</v>
      </c>
      <c r="G1132">
        <v>-4.7027131385204701E-3</v>
      </c>
      <c r="H1132">
        <v>5.1913027500804301E-3</v>
      </c>
    </row>
    <row r="1133" spans="1:8">
      <c r="A1133">
        <v>741.44691634701803</v>
      </c>
      <c r="B1133">
        <v>19120.1141669444</v>
      </c>
      <c r="C1133">
        <v>19476.185239722199</v>
      </c>
      <c r="D1133">
        <v>19154.858639444399</v>
      </c>
      <c r="E1133">
        <v>19523.991808611099</v>
      </c>
      <c r="F1133">
        <v>-4.6127618223979396E-3</v>
      </c>
      <c r="G1133">
        <v>-4.7717701649689697E-3</v>
      </c>
      <c r="H1133">
        <v>4.5552534683453499E-3</v>
      </c>
    </row>
    <row r="1134" spans="1:8">
      <c r="A1134">
        <v>741.77679274749596</v>
      </c>
      <c r="B1134">
        <v>19063.6120744445</v>
      </c>
      <c r="C1134">
        <v>19417.5884544445</v>
      </c>
      <c r="D1134">
        <v>19094.900182500001</v>
      </c>
      <c r="E1134">
        <v>19458.7310847222</v>
      </c>
      <c r="F1134">
        <v>-4.59934169328038E-3</v>
      </c>
      <c r="G1134">
        <v>-4.7185036825767397E-3</v>
      </c>
      <c r="H1134">
        <v>3.4137395325322499E-3</v>
      </c>
    </row>
    <row r="1135" spans="1:8">
      <c r="A1135">
        <v>742.10662047681001</v>
      </c>
      <c r="B1135">
        <v>19067.743206666699</v>
      </c>
      <c r="C1135">
        <v>19416.3202308334</v>
      </c>
      <c r="D1135">
        <v>19093.1076788889</v>
      </c>
      <c r="E1135">
        <v>19462.0806513889</v>
      </c>
      <c r="F1135">
        <v>-4.5288489965825103E-3</v>
      </c>
      <c r="G1135">
        <v>-4.7849976680075903E-3</v>
      </c>
      <c r="H1135">
        <v>7.3381189002701503E-3</v>
      </c>
    </row>
    <row r="1136" spans="1:8">
      <c r="A1136">
        <v>742.43639952615001</v>
      </c>
      <c r="B1136">
        <v>18966.253763888901</v>
      </c>
      <c r="C1136">
        <v>19306.479930000001</v>
      </c>
      <c r="D1136">
        <v>18997.176575000001</v>
      </c>
      <c r="E1136">
        <v>19357.162757222199</v>
      </c>
      <c r="F1136">
        <v>-4.4447591440975901E-3</v>
      </c>
      <c r="G1136">
        <v>-4.6929003144085199E-3</v>
      </c>
      <c r="H1136">
        <v>7.1087208911266696E-3</v>
      </c>
    </row>
    <row r="1137" spans="1:8">
      <c r="A1137">
        <v>742.766129886709</v>
      </c>
      <c r="B1137">
        <v>19021.8225894444</v>
      </c>
      <c r="C1137">
        <v>19378.301435555499</v>
      </c>
      <c r="D1137">
        <v>19057.182362777799</v>
      </c>
      <c r="E1137">
        <v>19417.289906111098</v>
      </c>
      <c r="F1137">
        <v>-4.6416366504305499E-3</v>
      </c>
      <c r="G1137">
        <v>-4.6798243367265398E-3</v>
      </c>
      <c r="H1137">
        <v>1.09399662706502E-3</v>
      </c>
    </row>
    <row r="1138" spans="1:8">
      <c r="A1138">
        <v>743.095811549676</v>
      </c>
      <c r="B1138">
        <v>18906.558660555602</v>
      </c>
      <c r="C1138">
        <v>19259.924594166601</v>
      </c>
      <c r="D1138">
        <v>18941.975473611201</v>
      </c>
      <c r="E1138">
        <v>19299.666717222201</v>
      </c>
      <c r="F1138">
        <v>-4.6292702847771598E-3</v>
      </c>
      <c r="G1138">
        <v>-4.6767244176663201E-3</v>
      </c>
      <c r="H1138">
        <v>1.3594607675008401E-3</v>
      </c>
    </row>
    <row r="1139" spans="1:8">
      <c r="A1139">
        <v>743.42544450624405</v>
      </c>
      <c r="B1139">
        <v>18906.780751388898</v>
      </c>
      <c r="C1139">
        <v>19254.094406388798</v>
      </c>
      <c r="D1139">
        <v>18945.210960833301</v>
      </c>
      <c r="E1139">
        <v>19294.917856944499</v>
      </c>
      <c r="F1139">
        <v>-4.5506510734358799E-3</v>
      </c>
      <c r="G1139">
        <v>-4.5725120040460299E-3</v>
      </c>
      <c r="H1139">
        <v>6.2626953009507205E-4</v>
      </c>
    </row>
    <row r="1140" spans="1:8">
      <c r="A1140">
        <v>743.755028747604</v>
      </c>
      <c r="B1140">
        <v>18831.5769116667</v>
      </c>
      <c r="C1140">
        <v>19174.266708333402</v>
      </c>
      <c r="D1140">
        <v>18867.099308888799</v>
      </c>
      <c r="E1140">
        <v>19216.4797436111</v>
      </c>
      <c r="F1140">
        <v>-4.5083829751693004E-3</v>
      </c>
      <c r="G1140">
        <v>-4.58702206324519E-3</v>
      </c>
      <c r="H1140">
        <v>2.2528439257532601E-3</v>
      </c>
    </row>
    <row r="1141" spans="1:8">
      <c r="A1141">
        <v>744.08456426494797</v>
      </c>
      <c r="B1141">
        <v>18783.8273825</v>
      </c>
      <c r="C1141">
        <v>19133.093737777799</v>
      </c>
      <c r="D1141">
        <v>18821.238158611101</v>
      </c>
      <c r="E1141">
        <v>19171.843126944401</v>
      </c>
      <c r="F1141">
        <v>-4.6056792713976098E-3</v>
      </c>
      <c r="G1141">
        <v>-4.6140633566696598E-3</v>
      </c>
      <c r="H1141">
        <v>2.4018635058330301E-4</v>
      </c>
    </row>
    <row r="1142" spans="1:8">
      <c r="A1142">
        <v>744.41405104946602</v>
      </c>
      <c r="B1142">
        <v>18770.004351944401</v>
      </c>
      <c r="C1142">
        <v>19118.099572499999</v>
      </c>
      <c r="D1142">
        <v>18807.264640277801</v>
      </c>
      <c r="E1142">
        <v>19149.708073888902</v>
      </c>
      <c r="F1142">
        <v>-4.5937271135254396E-3</v>
      </c>
      <c r="G1142">
        <v>-4.5109423792816603E-3</v>
      </c>
      <c r="H1142">
        <v>-2.3716079401405201E-3</v>
      </c>
    </row>
    <row r="1143" spans="1:8">
      <c r="A1143">
        <v>744.74348909235005</v>
      </c>
      <c r="B1143">
        <v>18707.2230355555</v>
      </c>
      <c r="C1143">
        <v>19056.4736138888</v>
      </c>
      <c r="D1143">
        <v>18744.3910894445</v>
      </c>
      <c r="E1143">
        <v>19089.985057499998</v>
      </c>
      <c r="F1143">
        <v>-4.6241577138932703E-3</v>
      </c>
      <c r="G1143">
        <v>-4.5671952765034603E-3</v>
      </c>
      <c r="H1143">
        <v>-1.631853626607E-3</v>
      </c>
    </row>
    <row r="1144" spans="1:8">
      <c r="A1144">
        <v>745.07287838479101</v>
      </c>
      <c r="B1144">
        <v>18666.0889005555</v>
      </c>
      <c r="C1144">
        <v>19012.70837</v>
      </c>
      <c r="D1144">
        <v>18690.742196666699</v>
      </c>
      <c r="E1144">
        <v>19037.372588611099</v>
      </c>
      <c r="F1144">
        <v>-4.5996620719544199E-3</v>
      </c>
      <c r="G1144">
        <v>-4.5937942290147802E-3</v>
      </c>
      <c r="H1144">
        <v>-1.68101317643246E-4</v>
      </c>
    </row>
    <row r="1145" spans="1:8">
      <c r="A1145">
        <v>745.40221891798103</v>
      </c>
      <c r="B1145">
        <v>18542.7896525</v>
      </c>
      <c r="C1145">
        <v>18895.1106669445</v>
      </c>
      <c r="D1145">
        <v>18582.699253888899</v>
      </c>
      <c r="E1145">
        <v>18921.302821944399</v>
      </c>
      <c r="F1145">
        <v>-4.7054056375783401E-3</v>
      </c>
      <c r="G1145">
        <v>-4.5142324727222103E-3</v>
      </c>
      <c r="H1145">
        <v>-5.4767077512074998E-3</v>
      </c>
    </row>
    <row r="1146" spans="1:8">
      <c r="A1146">
        <v>745.73151068311097</v>
      </c>
      <c r="B1146">
        <v>18536.887861666699</v>
      </c>
      <c r="C1146">
        <v>18887.896962499999</v>
      </c>
      <c r="D1146">
        <v>18584.344910555501</v>
      </c>
      <c r="E1146">
        <v>18916.558816111101</v>
      </c>
      <c r="F1146">
        <v>-4.6895273076723596E-3</v>
      </c>
      <c r="G1146">
        <v>-4.4294119946680002E-3</v>
      </c>
      <c r="H1146">
        <v>-7.4517548109371097E-3</v>
      </c>
    </row>
    <row r="1147" spans="1:8">
      <c r="A1147">
        <v>746.06075367137305</v>
      </c>
      <c r="B1147">
        <v>18487.023008333301</v>
      </c>
      <c r="C1147">
        <v>18840.640159444501</v>
      </c>
      <c r="D1147">
        <v>18525.916817222202</v>
      </c>
      <c r="E1147">
        <v>18863.4172127778</v>
      </c>
      <c r="F1147">
        <v>-4.7366633898526401E-3</v>
      </c>
      <c r="G1147">
        <v>-4.5133245123429502E-3</v>
      </c>
      <c r="H1147">
        <v>-6.3981875412471197E-3</v>
      </c>
    </row>
    <row r="1148" spans="1:8">
      <c r="A1148">
        <v>746.38994787395802</v>
      </c>
      <c r="B1148">
        <v>18458.4424666667</v>
      </c>
      <c r="C1148">
        <v>18809.3399152778</v>
      </c>
      <c r="D1148">
        <v>18494.496425555601</v>
      </c>
      <c r="E1148">
        <v>18842.662035555601</v>
      </c>
      <c r="F1148">
        <v>-4.7077854675505303E-3</v>
      </c>
      <c r="G1148">
        <v>-4.6624545673798999E-3</v>
      </c>
      <c r="H1148">
        <v>-1.2986346306530199E-3</v>
      </c>
    </row>
    <row r="1149" spans="1:8">
      <c r="A1149">
        <v>746.71909328205595</v>
      </c>
      <c r="B1149">
        <v>18389.5930947222</v>
      </c>
      <c r="C1149">
        <v>18735.171285833301</v>
      </c>
      <c r="D1149">
        <v>18432.5840547222</v>
      </c>
      <c r="E1149">
        <v>18770.984949722199</v>
      </c>
      <c r="F1149">
        <v>-4.6542812712378001E-3</v>
      </c>
      <c r="G1149">
        <v>-4.5479627903382801E-3</v>
      </c>
      <c r="H1149">
        <v>-3.0458001198925E-3</v>
      </c>
    </row>
    <row r="1150" spans="1:8">
      <c r="A1150">
        <v>747.04818988685997</v>
      </c>
      <c r="B1150">
        <v>18387.3891769445</v>
      </c>
      <c r="C1150">
        <v>18736.258681388899</v>
      </c>
      <c r="D1150">
        <v>18430.434749444401</v>
      </c>
      <c r="E1150">
        <v>18764.001831388901</v>
      </c>
      <c r="F1150">
        <v>-4.69875031914593E-3</v>
      </c>
      <c r="G1150">
        <v>-4.4840991369702703E-3</v>
      </c>
      <c r="H1150">
        <v>-6.1493034030795299E-3</v>
      </c>
    </row>
    <row r="1151" spans="1:8">
      <c r="A1151">
        <v>747.37723767956095</v>
      </c>
      <c r="B1151">
        <v>18293.694758333299</v>
      </c>
      <c r="C1151">
        <v>18641.348224444399</v>
      </c>
      <c r="D1151">
        <v>18345.037789999998</v>
      </c>
      <c r="E1151">
        <v>18670.872955555598</v>
      </c>
      <c r="F1151">
        <v>-4.7062821379846602E-3</v>
      </c>
      <c r="G1151">
        <v>-4.4012852715593397E-3</v>
      </c>
      <c r="H1151">
        <v>-8.7375166054430402E-3</v>
      </c>
    </row>
    <row r="1152" spans="1:8">
      <c r="A1152">
        <v>747.70623665134997</v>
      </c>
      <c r="B1152">
        <v>18204.0295286111</v>
      </c>
      <c r="C1152">
        <v>18552.570144444398</v>
      </c>
      <c r="D1152">
        <v>18250.889480833401</v>
      </c>
      <c r="E1152">
        <v>18572.788905555499</v>
      </c>
      <c r="F1152">
        <v>-4.7411977567777298E-3</v>
      </c>
      <c r="G1152">
        <v>-4.3708211513318702E-3</v>
      </c>
      <c r="H1152">
        <v>-1.06105081612149E-2</v>
      </c>
    </row>
    <row r="1153" spans="1:8">
      <c r="A1153">
        <v>748.03518679341903</v>
      </c>
      <c r="B1153">
        <v>18198.8158552778</v>
      </c>
      <c r="C1153">
        <v>18547.147730000001</v>
      </c>
      <c r="D1153">
        <v>18244.491323055601</v>
      </c>
      <c r="E1153">
        <v>18574.643303333301</v>
      </c>
      <c r="F1153">
        <v>-4.7397297653363601E-3</v>
      </c>
      <c r="G1153">
        <v>-4.4834293856695099E-3</v>
      </c>
      <c r="H1153">
        <v>-7.3424650212555896E-3</v>
      </c>
    </row>
    <row r="1154" spans="1:8">
      <c r="A1154">
        <v>748.36408809695797</v>
      </c>
      <c r="B1154">
        <v>18205.251635000001</v>
      </c>
      <c r="C1154">
        <v>18558.6054325</v>
      </c>
      <c r="D1154">
        <v>18250.1710230555</v>
      </c>
      <c r="E1154">
        <v>18574.468543333402</v>
      </c>
      <c r="F1154">
        <v>-4.8057225993896197E-3</v>
      </c>
      <c r="G1154">
        <v>-4.4032680848537196E-3</v>
      </c>
      <c r="H1154">
        <v>-1.15294725644467E-2</v>
      </c>
    </row>
    <row r="1155" spans="1:8">
      <c r="A1155">
        <v>748.69294055316004</v>
      </c>
      <c r="B1155">
        <v>18040.932331388802</v>
      </c>
      <c r="C1155">
        <v>18383.0141088889</v>
      </c>
      <c r="D1155">
        <v>18080.5470252778</v>
      </c>
      <c r="E1155">
        <v>18416.912694444502</v>
      </c>
      <c r="F1155">
        <v>-4.6958362688809298E-3</v>
      </c>
      <c r="G1155">
        <v>-4.6080695992234497E-3</v>
      </c>
      <c r="H1155">
        <v>-2.5143298766462799E-3</v>
      </c>
    </row>
    <row r="1156" spans="1:8">
      <c r="A1156">
        <v>749.02174415321599</v>
      </c>
      <c r="B1156">
        <v>18052.1982833334</v>
      </c>
      <c r="C1156">
        <v>18398.8893558333</v>
      </c>
      <c r="D1156">
        <v>18092.9052272222</v>
      </c>
      <c r="E1156">
        <v>18420.5013425</v>
      </c>
      <c r="F1156">
        <v>-4.7555655393864702E-3</v>
      </c>
      <c r="G1156">
        <v>-4.4859703058960001E-3</v>
      </c>
      <c r="H1156">
        <v>-7.7233345279238402E-3</v>
      </c>
    </row>
    <row r="1157" spans="1:8">
      <c r="A1157">
        <v>749.350498888316</v>
      </c>
      <c r="B1157">
        <v>18005.380807500002</v>
      </c>
      <c r="C1157">
        <v>18347.058452500001</v>
      </c>
      <c r="D1157">
        <v>18041.065828611099</v>
      </c>
      <c r="E1157">
        <v>18372.436274444499</v>
      </c>
      <c r="F1157">
        <v>-4.69951469495995E-3</v>
      </c>
      <c r="G1157">
        <v>-4.5501040368967497E-3</v>
      </c>
      <c r="H1157">
        <v>-4.2803000606468503E-3</v>
      </c>
    </row>
    <row r="1158" spans="1:8">
      <c r="A1158">
        <v>749.67920474965297</v>
      </c>
      <c r="B1158">
        <v>17972.166698611101</v>
      </c>
      <c r="C1158">
        <v>18305.302948611101</v>
      </c>
      <c r="D1158">
        <v>18007.215787500001</v>
      </c>
      <c r="E1158">
        <v>18342.490420277802</v>
      </c>
      <c r="F1158">
        <v>-4.5915033936978203E-3</v>
      </c>
      <c r="G1158">
        <v>-4.6117928830201804E-3</v>
      </c>
      <c r="H1158">
        <v>5.8125105332346703E-4</v>
      </c>
    </row>
    <row r="1159" spans="1:8">
      <c r="A1159">
        <v>750.00786172841799</v>
      </c>
      <c r="B1159">
        <v>17973.715266388899</v>
      </c>
      <c r="C1159">
        <v>18307.113656388901</v>
      </c>
      <c r="D1159">
        <v>18006.140528055501</v>
      </c>
      <c r="E1159">
        <v>18339.0534736111</v>
      </c>
      <c r="F1159">
        <v>-4.5946909138941099E-3</v>
      </c>
      <c r="G1159">
        <v>-4.5798757538660397E-3</v>
      </c>
      <c r="H1159">
        <v>-4.2442307120957301E-4</v>
      </c>
    </row>
    <row r="1160" spans="1:8">
      <c r="A1160">
        <v>750.33646981580102</v>
      </c>
      <c r="B1160">
        <v>17869.4078186111</v>
      </c>
      <c r="C1160">
        <v>18203.863263888899</v>
      </c>
      <c r="D1160">
        <v>17908.122013055599</v>
      </c>
      <c r="E1160">
        <v>18237.048246111099</v>
      </c>
      <c r="F1160">
        <v>-4.6357792798015001E-3</v>
      </c>
      <c r="G1160">
        <v>-4.5500717066358403E-3</v>
      </c>
      <c r="H1160">
        <v>-2.4553411073505102E-3</v>
      </c>
    </row>
    <row r="1161" spans="1:8">
      <c r="A1161">
        <v>750.66502900299497</v>
      </c>
      <c r="B1161">
        <v>17906.367131388899</v>
      </c>
      <c r="C1161">
        <v>18240.9852005555</v>
      </c>
      <c r="D1161">
        <v>17940.901649166699</v>
      </c>
      <c r="E1161">
        <v>18273.08036</v>
      </c>
      <c r="F1161">
        <v>-4.6285280605582301E-3</v>
      </c>
      <c r="G1161">
        <v>-4.5863323004531002E-3</v>
      </c>
      <c r="H1161">
        <v>-1.2088194836852E-3</v>
      </c>
    </row>
    <row r="1162" spans="1:8">
      <c r="A1162">
        <v>750.99353928119001</v>
      </c>
      <c r="B1162">
        <v>17794.344757777799</v>
      </c>
      <c r="C1162">
        <v>18130.182506111101</v>
      </c>
      <c r="D1162">
        <v>17828.402326388899</v>
      </c>
      <c r="E1162">
        <v>18161.590761666601</v>
      </c>
      <c r="F1162">
        <v>-4.6742124936870197E-3</v>
      </c>
      <c r="G1162">
        <v>-4.6289038520031999E-3</v>
      </c>
      <c r="H1162">
        <v>-1.2979969719764701E-3</v>
      </c>
    </row>
    <row r="1163" spans="1:8">
      <c r="A1163">
        <v>751.32200064157905</v>
      </c>
      <c r="B1163">
        <v>17756.5249947222</v>
      </c>
      <c r="C1163">
        <v>18079.4450663889</v>
      </c>
      <c r="D1163">
        <v>17782.681955</v>
      </c>
      <c r="E1163">
        <v>18117.3364325</v>
      </c>
      <c r="F1163">
        <v>-4.5055299342525298E-3</v>
      </c>
      <c r="G1163">
        <v>-4.6609234832110102E-3</v>
      </c>
      <c r="H1163">
        <v>4.4516972594400997E-3</v>
      </c>
    </row>
    <row r="1164" spans="1:8">
      <c r="A1164">
        <v>751.65041307535205</v>
      </c>
      <c r="B1164">
        <v>17703.880971944502</v>
      </c>
      <c r="C1164">
        <v>18029.979491111098</v>
      </c>
      <c r="D1164">
        <v>17734.977329444398</v>
      </c>
      <c r="E1164">
        <v>18060.87803</v>
      </c>
      <c r="F1164">
        <v>-4.5628783867861797E-3</v>
      </c>
      <c r="G1164">
        <v>-4.5522127811034501E-3</v>
      </c>
      <c r="H1164">
        <v>-3.0554709578560301E-4</v>
      </c>
    </row>
    <row r="1165" spans="1:8">
      <c r="A1165">
        <v>751.978776573701</v>
      </c>
      <c r="B1165">
        <v>17700.1551858333</v>
      </c>
      <c r="C1165">
        <v>18040.3461572222</v>
      </c>
      <c r="D1165">
        <v>17737.4433872222</v>
      </c>
      <c r="E1165">
        <v>18065.139018611098</v>
      </c>
      <c r="F1165">
        <v>-4.7591801822195901E-3</v>
      </c>
      <c r="G1165">
        <v>-4.5764245114266302E-3</v>
      </c>
      <c r="H1165">
        <v>-5.2355643092595501E-3</v>
      </c>
    </row>
    <row r="1166" spans="1:8">
      <c r="A1166">
        <v>752.30709112781801</v>
      </c>
      <c r="B1166">
        <v>17668.562461388799</v>
      </c>
      <c r="C1166">
        <v>17993.114839999998</v>
      </c>
      <c r="D1166">
        <v>17695.191516388899</v>
      </c>
      <c r="E1166">
        <v>18025.8859808333</v>
      </c>
      <c r="F1166">
        <v>-4.5504362549783298E-3</v>
      </c>
      <c r="G1166">
        <v>-4.6288422356542402E-3</v>
      </c>
      <c r="H1166">
        <v>2.246165890657E-3</v>
      </c>
    </row>
    <row r="1167" spans="1:8">
      <c r="A1167">
        <v>752.63535672889202</v>
      </c>
      <c r="B1167">
        <v>17612.8577113889</v>
      </c>
      <c r="C1167">
        <v>17930.202453611098</v>
      </c>
      <c r="D1167">
        <v>17641.650635000002</v>
      </c>
      <c r="E1167">
        <v>17973.2310355556</v>
      </c>
      <c r="F1167">
        <v>-4.4642293143732801E-3</v>
      </c>
      <c r="G1167">
        <v>-4.6550821595136701E-3</v>
      </c>
      <c r="H1167">
        <v>5.4675312673040403E-3</v>
      </c>
    </row>
    <row r="1168" spans="1:8">
      <c r="A1168">
        <v>752.96357336811695</v>
      </c>
      <c r="B1168">
        <v>17529.820011944401</v>
      </c>
      <c r="C1168">
        <v>17847.5142741667</v>
      </c>
      <c r="D1168">
        <v>17559.402996388901</v>
      </c>
      <c r="E1168">
        <v>17891.823215833399</v>
      </c>
      <c r="F1168">
        <v>-4.4900819780951499E-3</v>
      </c>
      <c r="G1168">
        <v>-4.6884163816298804E-3</v>
      </c>
      <c r="H1168">
        <v>5.6818621273923096E-3</v>
      </c>
    </row>
    <row r="1169" spans="1:8">
      <c r="A1169">
        <v>753.29174103668299</v>
      </c>
      <c r="B1169">
        <v>17523.692489444398</v>
      </c>
      <c r="C1169">
        <v>17850.270385</v>
      </c>
      <c r="D1169">
        <v>17558.356863611101</v>
      </c>
      <c r="E1169">
        <v>17876.8642452778</v>
      </c>
      <c r="F1169">
        <v>-4.6160773209763997E-3</v>
      </c>
      <c r="G1169">
        <v>-4.4942203223166197E-3</v>
      </c>
      <c r="H1169">
        <v>-3.4909458636685599E-3</v>
      </c>
    </row>
    <row r="1170" spans="1:8">
      <c r="A1170">
        <v>753.619859725781</v>
      </c>
      <c r="B1170">
        <v>17377.684150277801</v>
      </c>
      <c r="C1170">
        <v>17704.271754722198</v>
      </c>
      <c r="D1170">
        <v>17411.441956944502</v>
      </c>
      <c r="E1170">
        <v>17734.902085555601</v>
      </c>
      <c r="F1170">
        <v>-4.6546379188322799E-3</v>
      </c>
      <c r="G1170">
        <v>-4.6016184246643003E-3</v>
      </c>
      <c r="H1170">
        <v>-1.51889662387196E-3</v>
      </c>
    </row>
    <row r="1171" spans="1:8">
      <c r="A1171">
        <v>753.94792942660399</v>
      </c>
      <c r="B1171">
        <v>17301.9851572222</v>
      </c>
      <c r="C1171">
        <v>17627.480511666701</v>
      </c>
      <c r="D1171">
        <v>17336.818223333299</v>
      </c>
      <c r="E1171">
        <v>17653.400817777801</v>
      </c>
      <c r="F1171">
        <v>-4.6593234137899198E-3</v>
      </c>
      <c r="G1171">
        <v>-4.5238727152932404E-3</v>
      </c>
      <c r="H1171">
        <v>-3.8803766779793901E-3</v>
      </c>
    </row>
    <row r="1172" spans="1:8">
      <c r="A1172">
        <v>754.27595013034102</v>
      </c>
      <c r="B1172">
        <v>17367.8490458333</v>
      </c>
      <c r="C1172">
        <v>17702.814207777701</v>
      </c>
      <c r="D1172">
        <v>17405.457640555502</v>
      </c>
      <c r="E1172">
        <v>17721.346049444401</v>
      </c>
      <c r="F1172">
        <v>-4.7755749516647204E-3</v>
      </c>
      <c r="G1172">
        <v>-4.4964012620772303E-3</v>
      </c>
      <c r="H1172">
        <v>-7.9977370822293392E-3</v>
      </c>
    </row>
    <row r="1173" spans="1:8">
      <c r="A1173">
        <v>754.603921828186</v>
      </c>
      <c r="B1173">
        <v>17253.728338611101</v>
      </c>
      <c r="C1173">
        <v>17583.356038888898</v>
      </c>
      <c r="D1173">
        <v>17289.4788947222</v>
      </c>
      <c r="E1173">
        <v>17605.111231666699</v>
      </c>
      <c r="F1173">
        <v>-4.7309886313371598E-3</v>
      </c>
      <c r="G1173">
        <v>-4.5226543111870597E-3</v>
      </c>
      <c r="H1173">
        <v>-5.9683386361640703E-3</v>
      </c>
    </row>
    <row r="1174" spans="1:8">
      <c r="A1174">
        <v>754.93184451132799</v>
      </c>
      <c r="B1174">
        <v>17196.818472777799</v>
      </c>
      <c r="C1174">
        <v>17528.5420794444</v>
      </c>
      <c r="D1174">
        <v>17245.731855000002</v>
      </c>
      <c r="E1174">
        <v>17549.297256666701</v>
      </c>
      <c r="F1174">
        <v>-4.77638822738468E-3</v>
      </c>
      <c r="G1174">
        <v>-4.3621949660168097E-3</v>
      </c>
      <c r="H1174">
        <v>-1.1865762889569E-2</v>
      </c>
    </row>
    <row r="1175" spans="1:8">
      <c r="A1175">
        <v>755.25971817095899</v>
      </c>
      <c r="B1175">
        <v>17210.751941944502</v>
      </c>
      <c r="C1175">
        <v>17536.445114999999</v>
      </c>
      <c r="D1175">
        <v>17247.102021944502</v>
      </c>
      <c r="E1175">
        <v>17560.6918513889</v>
      </c>
      <c r="F1175">
        <v>-4.6866107289426197E-3</v>
      </c>
      <c r="G1175">
        <v>-4.5045921408513601E-3</v>
      </c>
      <c r="H1175">
        <v>-5.21444844527963E-3</v>
      </c>
    </row>
    <row r="1176" spans="1:8">
      <c r="A1176">
        <v>755.58754279827201</v>
      </c>
      <c r="B1176">
        <v>17100.367943333302</v>
      </c>
      <c r="C1176">
        <v>17429.979866666701</v>
      </c>
      <c r="D1176">
        <v>17142.4074322222</v>
      </c>
      <c r="E1176">
        <v>17453.941404444398</v>
      </c>
      <c r="F1176">
        <v>-4.7727860308125602E-3</v>
      </c>
      <c r="G1176">
        <v>-4.5024111314894699E-3</v>
      </c>
      <c r="H1176">
        <v>-7.7456703087437299E-3</v>
      </c>
    </row>
    <row r="1177" spans="1:8">
      <c r="A1177">
        <v>755.91531838445599</v>
      </c>
      <c r="B1177">
        <v>17115.9179425</v>
      </c>
      <c r="C1177">
        <v>17444.222806666701</v>
      </c>
      <c r="D1177">
        <v>17159.6953225</v>
      </c>
      <c r="E1177">
        <v>17467.704968055601</v>
      </c>
      <c r="F1177">
        <v>-4.74976167703519E-3</v>
      </c>
      <c r="G1177">
        <v>-4.4474844049957598E-3</v>
      </c>
      <c r="H1177">
        <v>-8.6596059652934692E-3</v>
      </c>
    </row>
    <row r="1178" spans="1:8">
      <c r="A1178">
        <v>756.24304492070405</v>
      </c>
      <c r="B1178">
        <v>17060.857619999999</v>
      </c>
      <c r="C1178">
        <v>17383.547105555499</v>
      </c>
      <c r="D1178">
        <v>17096.580263055501</v>
      </c>
      <c r="E1178">
        <v>17402.626285833299</v>
      </c>
      <c r="F1178">
        <v>-4.68420761117331E-3</v>
      </c>
      <c r="G1178">
        <v>-4.4355516168771598E-3</v>
      </c>
      <c r="H1178">
        <v>-7.1234695118992898E-3</v>
      </c>
    </row>
    <row r="1179" spans="1:8">
      <c r="A1179">
        <v>756.57072239820695</v>
      </c>
      <c r="B1179">
        <v>17014.2003408333</v>
      </c>
      <c r="C1179">
        <v>17335.0694097222</v>
      </c>
      <c r="D1179">
        <v>17058.260492222202</v>
      </c>
      <c r="E1179">
        <v>17365.697313333301</v>
      </c>
      <c r="F1179">
        <v>-4.6706825387999697E-3</v>
      </c>
      <c r="G1179">
        <v>-4.4654484944414898E-3</v>
      </c>
      <c r="H1179">
        <v>-5.8795222770709598E-3</v>
      </c>
    </row>
    <row r="1180" spans="1:8">
      <c r="A1180">
        <v>756.89835080815601</v>
      </c>
      <c r="B1180">
        <v>16976.526211111101</v>
      </c>
      <c r="C1180">
        <v>17292.309035833299</v>
      </c>
      <c r="D1180">
        <v>17012.577742777801</v>
      </c>
      <c r="E1180">
        <v>17314.167385555498</v>
      </c>
      <c r="F1180">
        <v>-4.6074344582576199E-3</v>
      </c>
      <c r="G1180">
        <v>-4.3929251324335396E-3</v>
      </c>
      <c r="H1180">
        <v>-6.1452395179582399E-3</v>
      </c>
    </row>
    <row r="1181" spans="1:8">
      <c r="A1181">
        <v>757.22593014174197</v>
      </c>
      <c r="B1181">
        <v>16934.639637222201</v>
      </c>
      <c r="C1181">
        <v>17252.599680277799</v>
      </c>
      <c r="D1181">
        <v>16962.425263611101</v>
      </c>
      <c r="E1181">
        <v>17278.6546972223</v>
      </c>
      <c r="F1181">
        <v>-4.65027374838076E-3</v>
      </c>
      <c r="G1181">
        <v>-4.6176907091261803E-3</v>
      </c>
      <c r="H1181">
        <v>-9.3343531649847601E-4</v>
      </c>
    </row>
    <row r="1182" spans="1:8">
      <c r="A1182">
        <v>757.55346039015706</v>
      </c>
      <c r="B1182">
        <v>16850.413812499999</v>
      </c>
      <c r="C1182">
        <v>17170.7306883333</v>
      </c>
      <c r="D1182">
        <v>16883.222575277799</v>
      </c>
      <c r="E1182">
        <v>17195.6922416667</v>
      </c>
      <c r="F1182">
        <v>-4.7076146398522603E-3</v>
      </c>
      <c r="G1182">
        <v>-4.5845014148389396E-3</v>
      </c>
      <c r="H1182">
        <v>-3.5269340977538599E-3</v>
      </c>
    </row>
    <row r="1183" spans="1:8">
      <c r="A1183">
        <v>757.88094154459202</v>
      </c>
      <c r="B1183">
        <v>16834.959688611099</v>
      </c>
      <c r="C1183">
        <v>17154.788692777802</v>
      </c>
      <c r="D1183">
        <v>16874.616858888901</v>
      </c>
      <c r="E1183">
        <v>17179.534223333401</v>
      </c>
      <c r="F1183">
        <v>-4.7047862869997702E-3</v>
      </c>
      <c r="G1183">
        <v>-4.4769485474513201E-3</v>
      </c>
      <c r="H1183">
        <v>-6.5270704449635602E-3</v>
      </c>
    </row>
    <row r="1184" spans="1:8">
      <c r="A1184">
        <v>758.20837359623897</v>
      </c>
      <c r="B1184">
        <v>16777.7452063889</v>
      </c>
      <c r="C1184">
        <v>17091.002506388901</v>
      </c>
      <c r="D1184">
        <v>16813.136533611101</v>
      </c>
      <c r="E1184">
        <v>17119.769944166699</v>
      </c>
      <c r="F1184">
        <v>-4.6245775405766697E-3</v>
      </c>
      <c r="G1184">
        <v>-4.5182308617799398E-3</v>
      </c>
      <c r="H1184">
        <v>-3.0466079301430401E-3</v>
      </c>
    </row>
    <row r="1185" spans="1:8">
      <c r="A1185">
        <v>758.535756536289</v>
      </c>
      <c r="B1185">
        <v>16744.579641944401</v>
      </c>
      <c r="C1185">
        <v>17061.560300833298</v>
      </c>
      <c r="D1185">
        <v>16779.428485</v>
      </c>
      <c r="E1185">
        <v>17076.698885833299</v>
      </c>
      <c r="F1185">
        <v>-4.6882113637556604E-3</v>
      </c>
      <c r="G1185">
        <v>-4.3902008870836404E-3</v>
      </c>
      <c r="H1185">
        <v>-8.5373712819942597E-3</v>
      </c>
    </row>
    <row r="1186" spans="1:8">
      <c r="A1186">
        <v>758.86309035593194</v>
      </c>
      <c r="B1186">
        <v>16649.7553513889</v>
      </c>
      <c r="C1186">
        <v>16965.414387777801</v>
      </c>
      <c r="D1186">
        <v>16685.962225277799</v>
      </c>
      <c r="E1186">
        <v>16992.422089444401</v>
      </c>
      <c r="F1186">
        <v>-4.69518730439622E-3</v>
      </c>
      <c r="G1186">
        <v>-4.54980056796699E-3</v>
      </c>
      <c r="H1186">
        <v>-4.1650231972880604E-3</v>
      </c>
    </row>
    <row r="1187" spans="1:8">
      <c r="A1187">
        <v>759.19037504636196</v>
      </c>
      <c r="B1187">
        <v>16598.454796111098</v>
      </c>
      <c r="C1187">
        <v>16910.2618308333</v>
      </c>
      <c r="D1187">
        <v>16632.3812947222</v>
      </c>
      <c r="E1187">
        <v>16934.984302777801</v>
      </c>
      <c r="F1187">
        <v>-4.6526257360671999E-3</v>
      </c>
      <c r="G1187">
        <v>-4.5073988183048103E-3</v>
      </c>
      <c r="H1187">
        <v>-4.1604447297394504E-3</v>
      </c>
    </row>
    <row r="1188" spans="1:8">
      <c r="A1188">
        <v>759.51761059876901</v>
      </c>
      <c r="B1188">
        <v>16551.761108611099</v>
      </c>
      <c r="C1188">
        <v>16864.790249722198</v>
      </c>
      <c r="D1188">
        <v>16587.585695000002</v>
      </c>
      <c r="E1188">
        <v>16880.431269722201</v>
      </c>
      <c r="F1188">
        <v>-4.6837439590111801E-3</v>
      </c>
      <c r="G1188">
        <v>-4.3750063684815099E-3</v>
      </c>
      <c r="H1188">
        <v>-8.8446804571941096E-3</v>
      </c>
    </row>
    <row r="1189" spans="1:8">
      <c r="A1189">
        <v>759.84479700434395</v>
      </c>
      <c r="B1189">
        <v>16524.946371111098</v>
      </c>
      <c r="C1189">
        <v>16830.914722777801</v>
      </c>
      <c r="D1189">
        <v>16554.346100277799</v>
      </c>
      <c r="E1189">
        <v>16855.6820983334</v>
      </c>
      <c r="F1189">
        <v>-4.5864256180569302E-3</v>
      </c>
      <c r="G1189">
        <v>-4.5096639288096999E-3</v>
      </c>
      <c r="H1189">
        <v>-2.19906041108035E-3</v>
      </c>
    </row>
    <row r="1190" spans="1:8">
      <c r="A1190">
        <v>760.17193425427797</v>
      </c>
      <c r="B1190">
        <v>16454.5799852778</v>
      </c>
      <c r="C1190">
        <v>16761.895445277802</v>
      </c>
      <c r="D1190">
        <v>16487.425156388901</v>
      </c>
      <c r="E1190">
        <v>16784.7477425</v>
      </c>
      <c r="F1190">
        <v>-4.6259492618731602E-3</v>
      </c>
      <c r="G1190">
        <v>-4.4680368038282703E-3</v>
      </c>
      <c r="H1190">
        <v>-4.5238586892543597E-3</v>
      </c>
    </row>
    <row r="1191" spans="1:8">
      <c r="A1191">
        <v>760.499022339764</v>
      </c>
      <c r="B1191">
        <v>16428.948518611101</v>
      </c>
      <c r="C1191">
        <v>16745.1391166666</v>
      </c>
      <c r="D1191">
        <v>16464.461206944499</v>
      </c>
      <c r="E1191">
        <v>16765.508365555499</v>
      </c>
      <c r="F1191">
        <v>-4.76562613464699E-3</v>
      </c>
      <c r="G1191">
        <v>-4.5297537506658403E-3</v>
      </c>
      <c r="H1191">
        <v>-6.7572460529045997E-3</v>
      </c>
    </row>
    <row r="1192" spans="1:8">
      <c r="A1192">
        <v>760.82606125199197</v>
      </c>
      <c r="B1192">
        <v>16389.009790555599</v>
      </c>
      <c r="C1192">
        <v>16695.1553294445</v>
      </c>
      <c r="D1192">
        <v>16423.044300555499</v>
      </c>
      <c r="E1192">
        <v>16708.9492333333</v>
      </c>
      <c r="F1192">
        <v>-4.6267683917434596E-3</v>
      </c>
      <c r="G1192">
        <v>-4.3146352253958997E-3</v>
      </c>
      <c r="H1192">
        <v>-8.9419565388849393E-3</v>
      </c>
    </row>
    <row r="1193" spans="1:8">
      <c r="A1193">
        <v>761.15305098215299</v>
      </c>
      <c r="B1193">
        <v>16346.1935905556</v>
      </c>
      <c r="C1193">
        <v>16639.72971</v>
      </c>
      <c r="D1193">
        <v>16378.022969166699</v>
      </c>
      <c r="E1193">
        <v>16672.4705105555</v>
      </c>
      <c r="F1193">
        <v>-4.4494149333011096E-3</v>
      </c>
      <c r="G1193">
        <v>-4.45451051388267E-3</v>
      </c>
      <c r="H1193">
        <v>1.4597763074613801E-4</v>
      </c>
    </row>
    <row r="1194" spans="1:8">
      <c r="A1194">
        <v>761.47999152143996</v>
      </c>
      <c r="B1194">
        <v>16340.3985975</v>
      </c>
      <c r="C1194">
        <v>16647.393664166601</v>
      </c>
      <c r="D1194">
        <v>16370.788633333301</v>
      </c>
      <c r="E1194">
        <v>16670.4292166667</v>
      </c>
      <c r="F1194">
        <v>-4.6531617549835803E-3</v>
      </c>
      <c r="G1194">
        <v>-4.5343453242808699E-3</v>
      </c>
      <c r="H1194">
        <v>-3.4038400080368802E-3</v>
      </c>
    </row>
    <row r="1195" spans="1:8">
      <c r="A1195">
        <v>761.80688286104396</v>
      </c>
      <c r="B1195">
        <v>16283.197464999999</v>
      </c>
      <c r="C1195">
        <v>16586.967966944401</v>
      </c>
      <c r="D1195">
        <v>16319.547544999999</v>
      </c>
      <c r="E1195">
        <v>16607.0641533333</v>
      </c>
      <c r="F1195">
        <v>-4.6207632050613802E-3</v>
      </c>
      <c r="G1195">
        <v>-4.3660217906333698E-3</v>
      </c>
      <c r="H1195">
        <v>-7.2978039569588597E-3</v>
      </c>
    </row>
    <row r="1196" spans="1:8">
      <c r="A1196">
        <v>762.13372499215404</v>
      </c>
      <c r="B1196">
        <v>16209.4997166667</v>
      </c>
      <c r="C1196">
        <v>16504.385371666602</v>
      </c>
      <c r="D1196">
        <v>16236.5656716667</v>
      </c>
      <c r="E1196">
        <v>16521.803118333301</v>
      </c>
      <c r="F1196">
        <v>-4.5070411876132902E-3</v>
      </c>
      <c r="G1196">
        <v>-4.3536576637128897E-3</v>
      </c>
      <c r="H1196">
        <v>-4.3941142831686198E-3</v>
      </c>
    </row>
    <row r="1197" spans="1:8">
      <c r="A1197">
        <v>762.46051790596402</v>
      </c>
      <c r="B1197">
        <v>16166.4201630556</v>
      </c>
      <c r="C1197">
        <v>16457.864016944401</v>
      </c>
      <c r="D1197">
        <v>16199.5396102778</v>
      </c>
      <c r="E1197">
        <v>16485.0100702778</v>
      </c>
      <c r="F1197">
        <v>-4.4666704759075901E-3</v>
      </c>
      <c r="G1197">
        <v>-4.3670551191622503E-3</v>
      </c>
      <c r="H1197">
        <v>-2.8537697580989399E-3</v>
      </c>
    </row>
    <row r="1198" spans="1:8">
      <c r="A1198">
        <v>762.78726159366499</v>
      </c>
      <c r="B1198">
        <v>16125.4887011111</v>
      </c>
      <c r="C1198">
        <v>16417.1497913889</v>
      </c>
      <c r="D1198">
        <v>16157.546238611199</v>
      </c>
      <c r="E1198">
        <v>16440.998463333301</v>
      </c>
      <c r="F1198">
        <v>-4.4812145509495402E-3</v>
      </c>
      <c r="G1198">
        <v>-4.34762084187869E-3</v>
      </c>
      <c r="H1198">
        <v>-3.82717784962922E-3</v>
      </c>
    </row>
    <row r="1199" spans="1:8">
      <c r="A1199">
        <v>763.11395604644804</v>
      </c>
      <c r="B1199">
        <v>16088.961433888901</v>
      </c>
      <c r="C1199">
        <v>16386.379895277802</v>
      </c>
      <c r="D1199">
        <v>16120.2713869444</v>
      </c>
      <c r="E1199">
        <v>16406.047676944399</v>
      </c>
      <c r="F1199">
        <v>-4.5791429622602303E-3</v>
      </c>
      <c r="G1199">
        <v>-4.3930007794406199E-3</v>
      </c>
      <c r="H1199">
        <v>-5.3325807324579996E-3</v>
      </c>
    </row>
    <row r="1200" spans="1:8">
      <c r="A1200">
        <v>763.44060125550402</v>
      </c>
      <c r="B1200">
        <v>16008.3582383333</v>
      </c>
      <c r="C1200">
        <v>16296.1090736111</v>
      </c>
      <c r="D1200">
        <v>16037.669373888901</v>
      </c>
      <c r="E1200">
        <v>16317.1276044444</v>
      </c>
      <c r="F1200">
        <v>-4.4537313136780998E-3</v>
      </c>
      <c r="G1200">
        <v>-4.3186522039171298E-3</v>
      </c>
      <c r="H1200">
        <v>-3.86973144484387E-3</v>
      </c>
    </row>
    <row r="1201" spans="1:8">
      <c r="A1201">
        <v>763.76719721202403</v>
      </c>
      <c r="B1201">
        <v>15966.4109838889</v>
      </c>
      <c r="C1201">
        <v>16261.603682499999</v>
      </c>
      <c r="D1201">
        <v>16001.1226888889</v>
      </c>
      <c r="E1201">
        <v>16288.0798225</v>
      </c>
      <c r="F1201">
        <v>-4.5797530761177803E-3</v>
      </c>
      <c r="G1201">
        <v>-4.4435463141263704E-3</v>
      </c>
      <c r="H1201">
        <v>-3.9020363016253998E-3</v>
      </c>
    </row>
    <row r="1202" spans="1:8">
      <c r="A1202">
        <v>764.09374390719995</v>
      </c>
      <c r="B1202">
        <v>15959.938795833301</v>
      </c>
      <c r="C1202">
        <v>16253.459138333301</v>
      </c>
      <c r="D1202">
        <v>15990.4987372222</v>
      </c>
      <c r="E1202">
        <v>16273.0844436111</v>
      </c>
      <c r="F1202">
        <v>-4.5558736631856004E-3</v>
      </c>
      <c r="G1202">
        <v>-4.3793292394877304E-3</v>
      </c>
      <c r="H1202">
        <v>-5.05762518722855E-3</v>
      </c>
    </row>
    <row r="1203" spans="1:8">
      <c r="A1203">
        <v>764.42024133222401</v>
      </c>
      <c r="B1203">
        <v>15942.08779</v>
      </c>
      <c r="C1203">
        <v>16236.5110591667</v>
      </c>
      <c r="D1203">
        <v>15977.712130555599</v>
      </c>
      <c r="E1203">
        <v>16258.3196508333</v>
      </c>
      <c r="F1203">
        <v>-4.5748304726812902E-3</v>
      </c>
      <c r="G1203">
        <v>-4.35238931051974E-3</v>
      </c>
      <c r="H1203">
        <v>-6.3724698909210804E-3</v>
      </c>
    </row>
    <row r="1204" spans="1:8">
      <c r="A1204">
        <v>764.74668947828604</v>
      </c>
      <c r="B1204">
        <v>15831.2304830556</v>
      </c>
      <c r="C1204">
        <v>16132.474246666699</v>
      </c>
      <c r="D1204">
        <v>15867.920374166701</v>
      </c>
      <c r="E1204">
        <v>16150.371369722199</v>
      </c>
      <c r="F1204">
        <v>-4.7122786009685599E-3</v>
      </c>
      <c r="G1204">
        <v>-4.4107755312941298E-3</v>
      </c>
      <c r="H1204">
        <v>-8.6374267012918008E-3</v>
      </c>
    </row>
    <row r="1205" spans="1:8">
      <c r="A1205">
        <v>765.07308833657805</v>
      </c>
      <c r="B1205">
        <v>15864.3050266667</v>
      </c>
      <c r="C1205">
        <v>16153.388406944499</v>
      </c>
      <c r="D1205">
        <v>15900.627193611101</v>
      </c>
      <c r="E1205">
        <v>16178.166705</v>
      </c>
      <c r="F1205">
        <v>-4.51443169816719E-3</v>
      </c>
      <c r="G1205">
        <v>-4.3259031537480896E-3</v>
      </c>
      <c r="H1205">
        <v>-5.4009449564795401E-3</v>
      </c>
    </row>
    <row r="1206" spans="1:8">
      <c r="A1206">
        <v>765.39943789829101</v>
      </c>
      <c r="B1206">
        <v>15767.6542513889</v>
      </c>
      <c r="C1206">
        <v>16061.3372177778</v>
      </c>
      <c r="D1206">
        <v>15800.3016038889</v>
      </c>
      <c r="E1206">
        <v>16081.205245277801</v>
      </c>
      <c r="F1206">
        <v>-4.6134507069340996E-3</v>
      </c>
      <c r="G1206">
        <v>-4.4054323203392698E-3</v>
      </c>
      <c r="H1206">
        <v>-5.9592878065022198E-3</v>
      </c>
    </row>
    <row r="1207" spans="1:8">
      <c r="A1207">
        <v>765.72573815461806</v>
      </c>
      <c r="B1207">
        <v>15712.4834902778</v>
      </c>
      <c r="C1207">
        <v>16007.1057916667</v>
      </c>
      <c r="D1207">
        <v>15747.174563888901</v>
      </c>
      <c r="E1207">
        <v>16024.613345555599</v>
      </c>
      <c r="F1207">
        <v>-4.6441695504012802E-3</v>
      </c>
      <c r="G1207">
        <v>-4.3661184957138402E-3</v>
      </c>
      <c r="H1207">
        <v>-7.9655759613757992E-3</v>
      </c>
    </row>
    <row r="1208" spans="1:8">
      <c r="A1208">
        <v>766.051989096748</v>
      </c>
      <c r="B1208">
        <v>15699.2296433334</v>
      </c>
      <c r="C1208">
        <v>15985.2049655556</v>
      </c>
      <c r="D1208">
        <v>15728.7373838889</v>
      </c>
      <c r="E1208">
        <v>16010.9128897222</v>
      </c>
      <c r="F1208">
        <v>-4.5128676864885399E-3</v>
      </c>
      <c r="G1208">
        <v>-4.4451577664029497E-3</v>
      </c>
      <c r="H1208">
        <v>-1.9397463260362E-3</v>
      </c>
    </row>
    <row r="1209" spans="1:8">
      <c r="A1209">
        <v>766.37819071587398</v>
      </c>
      <c r="B1209">
        <v>15650.1378602778</v>
      </c>
      <c r="C1209">
        <v>15943.3693633333</v>
      </c>
      <c r="D1209">
        <v>15688.862977222199</v>
      </c>
      <c r="E1209">
        <v>15967.6634305555</v>
      </c>
      <c r="F1209">
        <v>-4.6406924843785096E-3</v>
      </c>
      <c r="G1209">
        <v>-4.4035225113143199E-3</v>
      </c>
      <c r="H1209">
        <v>-6.7944192419046E-3</v>
      </c>
    </row>
    <row r="1210" spans="1:8">
      <c r="A1210">
        <v>766.70434300318595</v>
      </c>
      <c r="B1210">
        <v>15628.2248980556</v>
      </c>
      <c r="C1210">
        <v>15906.444031666701</v>
      </c>
      <c r="D1210">
        <v>15659.361304722201</v>
      </c>
      <c r="E1210">
        <v>15925.076603055601</v>
      </c>
      <c r="F1210">
        <v>-4.41132161924931E-3</v>
      </c>
      <c r="G1210">
        <v>-4.2064275310071597E-3</v>
      </c>
      <c r="H1210">
        <v>-5.8697832517280099E-3</v>
      </c>
    </row>
    <row r="1211" spans="1:8">
      <c r="A1211">
        <v>767.03044594987603</v>
      </c>
      <c r="B1211">
        <v>15615.4030966667</v>
      </c>
      <c r="C1211">
        <v>15894.0275763888</v>
      </c>
      <c r="D1211">
        <v>15642.63653</v>
      </c>
      <c r="E1211">
        <v>15915.4089769445</v>
      </c>
      <c r="F1211">
        <v>-4.4212871158033802E-3</v>
      </c>
      <c r="G1211">
        <v>-4.3217576146213302E-3</v>
      </c>
      <c r="H1211">
        <v>-2.85131017738707E-3</v>
      </c>
    </row>
    <row r="1212" spans="1:8">
      <c r="A1212">
        <v>767.35649954713597</v>
      </c>
      <c r="B1212">
        <v>15536.611822499999</v>
      </c>
      <c r="C1212">
        <v>15822.1817986111</v>
      </c>
      <c r="D1212">
        <v>15566.39748</v>
      </c>
      <c r="E1212">
        <v>15843.3131952778</v>
      </c>
      <c r="F1212">
        <v>-4.5532678897265699E-3</v>
      </c>
      <c r="G1212">
        <v>-4.4081226685052498E-3</v>
      </c>
      <c r="H1212">
        <v>-4.1581042962373603E-3</v>
      </c>
    </row>
    <row r="1213" spans="1:8">
      <c r="A1213">
        <v>767.68250378615699</v>
      </c>
      <c r="B1213">
        <v>15470.0792341666</v>
      </c>
      <c r="C1213">
        <v>15755.139493611099</v>
      </c>
      <c r="D1213">
        <v>15504.305494722201</v>
      </c>
      <c r="E1213">
        <v>15774.414065277801</v>
      </c>
      <c r="F1213">
        <v>-4.5645838693658299E-3</v>
      </c>
      <c r="G1213">
        <v>-4.3177689872732202E-3</v>
      </c>
      <c r="H1213">
        <v>-7.0707255324626104E-3</v>
      </c>
    </row>
    <row r="1214" spans="1:8">
      <c r="A1214">
        <v>768.00845865813005</v>
      </c>
      <c r="B1214">
        <v>15472.8766077777</v>
      </c>
      <c r="C1214">
        <v>15754.3785594445</v>
      </c>
      <c r="D1214">
        <v>15495.7956536111</v>
      </c>
      <c r="E1214">
        <v>15775.024511666699</v>
      </c>
      <c r="F1214">
        <v>-4.5073118043721496E-3</v>
      </c>
      <c r="G1214">
        <v>-4.4646871521075498E-3</v>
      </c>
      <c r="H1214">
        <v>-1.22110633898696E-3</v>
      </c>
    </row>
    <row r="1215" spans="1:8">
      <c r="A1215">
        <v>768.33436415424706</v>
      </c>
      <c r="B1215">
        <v>15451.5097705556</v>
      </c>
      <c r="C1215">
        <v>15726.4375908333</v>
      </c>
      <c r="D1215">
        <v>15483.513909166701</v>
      </c>
      <c r="E1215">
        <v>15755.075172222199</v>
      </c>
      <c r="F1215">
        <v>-4.4090109122810698E-3</v>
      </c>
      <c r="G1215">
        <v>-4.3465673553315098E-3</v>
      </c>
      <c r="H1215">
        <v>-1.7888761354971699E-3</v>
      </c>
    </row>
    <row r="1216" spans="1:8">
      <c r="A1216">
        <v>768.66022026569794</v>
      </c>
      <c r="B1216">
        <v>15362.695282222199</v>
      </c>
      <c r="C1216">
        <v>15642.0090930556</v>
      </c>
      <c r="D1216">
        <v>15391.1665988889</v>
      </c>
      <c r="E1216">
        <v>15660.0130138889</v>
      </c>
      <c r="F1216">
        <v>-4.50437790750344E-3</v>
      </c>
      <c r="G1216">
        <v>-4.3290853737704702E-3</v>
      </c>
      <c r="H1216">
        <v>-5.0217611815268903E-3</v>
      </c>
    </row>
    <row r="1217" spans="1:8">
      <c r="A1217">
        <v>768.98602698367597</v>
      </c>
      <c r="B1217">
        <v>15330.8307088889</v>
      </c>
      <c r="C1217">
        <v>15613.2246647222</v>
      </c>
      <c r="D1217">
        <v>15360.198884166701</v>
      </c>
      <c r="E1217">
        <v>15627.7673666666</v>
      </c>
      <c r="F1217">
        <v>-4.5629758676386696E-3</v>
      </c>
      <c r="G1217">
        <v>-4.3172965972357704E-3</v>
      </c>
      <c r="H1217">
        <v>-7.0381926539697503E-3</v>
      </c>
    </row>
    <row r="1218" spans="1:8">
      <c r="A1218">
        <v>769.31178429937097</v>
      </c>
      <c r="B1218">
        <v>15297.342323888901</v>
      </c>
      <c r="C1218">
        <v>15577.2592994444</v>
      </c>
      <c r="D1218">
        <v>15332.0054844444</v>
      </c>
      <c r="E1218">
        <v>15594.8336019445</v>
      </c>
      <c r="F1218">
        <v>-4.5331269204784402E-3</v>
      </c>
      <c r="G1218">
        <v>-4.2491914024232903E-3</v>
      </c>
      <c r="H1218">
        <v>-8.1341534192103104E-3</v>
      </c>
    </row>
    <row r="1219" spans="1:8">
      <c r="A1219">
        <v>769.63749220397597</v>
      </c>
      <c r="B1219">
        <v>15224.060844166699</v>
      </c>
      <c r="C1219">
        <v>15502.0396827778</v>
      </c>
      <c r="D1219">
        <v>15247.7335425</v>
      </c>
      <c r="E1219">
        <v>15517.5557008333</v>
      </c>
      <c r="F1219">
        <v>-4.5234968616884499E-3</v>
      </c>
      <c r="G1219">
        <v>-4.3851718116350797E-3</v>
      </c>
      <c r="H1219">
        <v>-3.9627207844968601E-3</v>
      </c>
    </row>
    <row r="1220" spans="1:8">
      <c r="A1220">
        <v>769.96315068868</v>
      </c>
      <c r="B1220">
        <v>15174.0066675</v>
      </c>
      <c r="C1220">
        <v>15446.8871258333</v>
      </c>
      <c r="D1220">
        <v>15196.0458452778</v>
      </c>
      <c r="E1220">
        <v>15464.759976666701</v>
      </c>
      <c r="F1220">
        <v>-4.4557885895663797E-3</v>
      </c>
      <c r="G1220">
        <v>-4.3820461365137297E-3</v>
      </c>
      <c r="H1220">
        <v>-2.1125656654291999E-3</v>
      </c>
    </row>
    <row r="1221" spans="1:8">
      <c r="A1221">
        <v>770.28875974467599</v>
      </c>
      <c r="B1221">
        <v>15122.7619383334</v>
      </c>
      <c r="C1221">
        <v>15403.7711638889</v>
      </c>
      <c r="D1221">
        <v>15155.7078391667</v>
      </c>
      <c r="E1221">
        <v>15420.975315</v>
      </c>
      <c r="F1221">
        <v>-4.6027045490971601E-3</v>
      </c>
      <c r="G1221">
        <v>-4.3377411882091002E-3</v>
      </c>
      <c r="H1221">
        <v>-7.5906411522437996E-3</v>
      </c>
    </row>
    <row r="1222" spans="1:8">
      <c r="A1222">
        <v>770.614319363155</v>
      </c>
      <c r="B1222">
        <v>15060.523106111101</v>
      </c>
      <c r="C1222">
        <v>15338.419419166699</v>
      </c>
      <c r="D1222">
        <v>15093.522405833401</v>
      </c>
      <c r="E1222">
        <v>15358.376040277801</v>
      </c>
      <c r="F1222">
        <v>-4.5708220413346098E-3</v>
      </c>
      <c r="G1222">
        <v>-4.3487212285484101E-3</v>
      </c>
      <c r="H1222">
        <v>-6.36271959953736E-3</v>
      </c>
    </row>
    <row r="1223" spans="1:8">
      <c r="A1223">
        <v>770.93982953530895</v>
      </c>
      <c r="B1223">
        <v>15079.371700277799</v>
      </c>
      <c r="C1223">
        <v>15349.658671666701</v>
      </c>
      <c r="D1223">
        <v>15101.7506891667</v>
      </c>
      <c r="E1223">
        <v>15362.3409077778</v>
      </c>
      <c r="F1223">
        <v>-4.4412682245388397E-3</v>
      </c>
      <c r="G1223">
        <v>-4.2770062219288198E-3</v>
      </c>
      <c r="H1223">
        <v>-4.7057597419606504E-3</v>
      </c>
    </row>
    <row r="1224" spans="1:8">
      <c r="A1224">
        <v>771.26529025232799</v>
      </c>
      <c r="B1224">
        <v>15003.204253333301</v>
      </c>
      <c r="C1224">
        <v>15277.971876944501</v>
      </c>
      <c r="D1224">
        <v>15025.941257500001</v>
      </c>
      <c r="E1224">
        <v>15293.2221141667</v>
      </c>
      <c r="F1224">
        <v>-4.5369377733052397E-3</v>
      </c>
      <c r="G1224">
        <v>-4.4077874674538298E-3</v>
      </c>
      <c r="H1224">
        <v>-3.6998837240548601E-3</v>
      </c>
    </row>
    <row r="1225" spans="1:8">
      <c r="A1225">
        <v>771.59070150540401</v>
      </c>
      <c r="B1225">
        <v>14957.4159197222</v>
      </c>
      <c r="C1225">
        <v>15230.893474722199</v>
      </c>
      <c r="D1225">
        <v>14989.631226666599</v>
      </c>
      <c r="E1225">
        <v>15242.8451169445</v>
      </c>
      <c r="F1225">
        <v>-4.52952749732927E-3</v>
      </c>
      <c r="G1225">
        <v>-4.1877795156425902E-3</v>
      </c>
      <c r="H1225">
        <v>-9.7903585038804797E-3</v>
      </c>
    </row>
    <row r="1226" spans="1:8">
      <c r="A1226">
        <v>771.91606328572902</v>
      </c>
      <c r="B1226">
        <v>14927.186080555601</v>
      </c>
      <c r="C1226">
        <v>15199.6369205555</v>
      </c>
      <c r="D1226">
        <v>14957.5664075</v>
      </c>
      <c r="E1226">
        <v>15220.2731638889</v>
      </c>
      <c r="F1226">
        <v>-4.5217320125306498E-3</v>
      </c>
      <c r="G1226">
        <v>-4.3526435311485104E-3</v>
      </c>
      <c r="H1226">
        <v>-4.8440281737365202E-3</v>
      </c>
    </row>
    <row r="1227" spans="1:8">
      <c r="A1227">
        <v>772.24137558449399</v>
      </c>
      <c r="B1227">
        <v>14858.621907222199</v>
      </c>
      <c r="C1227">
        <v>15132.365243055499</v>
      </c>
      <c r="D1227">
        <v>14889.067769166601</v>
      </c>
      <c r="E1227">
        <v>15138.583786388899</v>
      </c>
      <c r="F1227">
        <v>-4.5637600133273696E-3</v>
      </c>
      <c r="G1227">
        <v>-4.1547707578897201E-3</v>
      </c>
      <c r="H1227">
        <v>-1.17166791013878E-2</v>
      </c>
    </row>
    <row r="1228" spans="1:8">
      <c r="A1228">
        <v>772.56663839288899</v>
      </c>
      <c r="B1228">
        <v>14847.632658611201</v>
      </c>
      <c r="C1228">
        <v>15114.880747777799</v>
      </c>
      <c r="D1228">
        <v>14877.539677222199</v>
      </c>
      <c r="E1228">
        <v>15128.088477499999</v>
      </c>
      <c r="F1228">
        <v>-4.4597074608170801E-3</v>
      </c>
      <c r="G1228">
        <v>-4.1750300807876402E-3</v>
      </c>
      <c r="H1228">
        <v>-8.1554061992644197E-3</v>
      </c>
    </row>
    <row r="1229" spans="1:8">
      <c r="A1229">
        <v>772.89185170210806</v>
      </c>
      <c r="B1229">
        <v>14766.5039694445</v>
      </c>
      <c r="C1229">
        <v>15038.3722761111</v>
      </c>
      <c r="D1229">
        <v>14802.6865711111</v>
      </c>
      <c r="E1229">
        <v>15059.9854763889</v>
      </c>
      <c r="F1229">
        <v>-4.5608024745138901E-3</v>
      </c>
      <c r="G1229">
        <v>-4.3080355446509398E-3</v>
      </c>
      <c r="H1229">
        <v>-7.2412391408131199E-3</v>
      </c>
    </row>
    <row r="1230" spans="1:8">
      <c r="A1230">
        <v>773.21701550334001</v>
      </c>
      <c r="B1230">
        <v>14678.668865277799</v>
      </c>
      <c r="C1230">
        <v>14948.4521880555</v>
      </c>
      <c r="D1230">
        <v>14705.2117538889</v>
      </c>
      <c r="E1230">
        <v>14963.076201944399</v>
      </c>
      <c r="F1230">
        <v>-4.5529790473413803E-3</v>
      </c>
      <c r="G1230">
        <v>-4.3457925249918801E-3</v>
      </c>
      <c r="H1230">
        <v>-5.9354566513096603E-3</v>
      </c>
    </row>
    <row r="1231" spans="1:8">
      <c r="A1231">
        <v>773.54212978777696</v>
      </c>
      <c r="B1231">
        <v>14685.6665469445</v>
      </c>
      <c r="C1231">
        <v>14950.887905555501</v>
      </c>
      <c r="D1231">
        <v>14709.9982361111</v>
      </c>
      <c r="E1231">
        <v>14963.3492644444</v>
      </c>
      <c r="F1231">
        <v>-4.4745646636515498E-3</v>
      </c>
      <c r="G1231">
        <v>-4.2689997872430198E-3</v>
      </c>
      <c r="H1231">
        <v>-5.8889999171684504E-3</v>
      </c>
    </row>
    <row r="1232" spans="1:8">
      <c r="A1232">
        <v>773.86719454661102</v>
      </c>
      <c r="B1232">
        <v>14633.9036058334</v>
      </c>
      <c r="C1232">
        <v>14903.426002222201</v>
      </c>
      <c r="D1232">
        <v>14671.1226313889</v>
      </c>
      <c r="E1232">
        <v>14921.3995827778</v>
      </c>
      <c r="F1232">
        <v>-4.5624028977107097E-3</v>
      </c>
      <c r="G1232">
        <v>-4.2287194984193897E-3</v>
      </c>
      <c r="H1232">
        <v>-9.5593252364857204E-3</v>
      </c>
    </row>
    <row r="1233" spans="1:8">
      <c r="A1233">
        <v>774.19220977103305</v>
      </c>
      <c r="B1233">
        <v>14620.137615</v>
      </c>
      <c r="C1233">
        <v>14884.666001666699</v>
      </c>
      <c r="D1233">
        <v>14638.614844166699</v>
      </c>
      <c r="E1233">
        <v>14898.856756388899</v>
      </c>
      <c r="F1233">
        <v>-4.48280202273953E-3</v>
      </c>
      <c r="G1233">
        <v>-4.4052841716032904E-3</v>
      </c>
      <c r="H1233">
        <v>-2.2207228535151601E-3</v>
      </c>
    </row>
    <row r="1234" spans="1:8">
      <c r="A1234">
        <v>774.51717545223403</v>
      </c>
      <c r="B1234">
        <v>14543.629143333401</v>
      </c>
      <c r="C1234">
        <v>14811.7655958333</v>
      </c>
      <c r="D1234">
        <v>14576.451255833301</v>
      </c>
      <c r="E1234">
        <v>14828.2403666666</v>
      </c>
      <c r="F1234">
        <v>-4.5670728478098303E-3</v>
      </c>
      <c r="G1234">
        <v>-4.2814445066424404E-3</v>
      </c>
      <c r="H1234">
        <v>-8.1826492291070096E-3</v>
      </c>
    </row>
    <row r="1235" spans="1:8">
      <c r="A1235">
        <v>774.84209158140504</v>
      </c>
      <c r="B1235">
        <v>14481.057781666699</v>
      </c>
      <c r="C1235">
        <v>14746.576475</v>
      </c>
      <c r="D1235">
        <v>14505.6892327778</v>
      </c>
      <c r="E1235">
        <v>14755.614236944401</v>
      </c>
      <c r="F1235">
        <v>-4.5422542755535096E-3</v>
      </c>
      <c r="G1235">
        <v>-4.27057195905954E-3</v>
      </c>
      <c r="H1235">
        <v>-7.7831250517209896E-3</v>
      </c>
    </row>
    <row r="1236" spans="1:8">
      <c r="A1236">
        <v>775.166958149739</v>
      </c>
      <c r="B1236">
        <v>14417.2800905556</v>
      </c>
      <c r="C1236">
        <v>14681.917702222299</v>
      </c>
      <c r="D1236">
        <v>14446.406757222199</v>
      </c>
      <c r="E1236">
        <v>14697.774745000001</v>
      </c>
      <c r="F1236">
        <v>-4.5471633539731996E-3</v>
      </c>
      <c r="G1236">
        <v>-4.3124900892925304E-3</v>
      </c>
      <c r="H1236">
        <v>-6.7228938153793402E-3</v>
      </c>
    </row>
    <row r="1237" spans="1:8">
      <c r="A1237">
        <v>775.49177514842597</v>
      </c>
      <c r="B1237">
        <v>14301.419065</v>
      </c>
      <c r="C1237">
        <v>14569.434156388899</v>
      </c>
      <c r="D1237">
        <v>14330.0724233334</v>
      </c>
      <c r="E1237">
        <v>14579.872425555601</v>
      </c>
      <c r="F1237">
        <v>-4.6416205529801703E-3</v>
      </c>
      <c r="G1237">
        <v>-4.3203126731636296E-3</v>
      </c>
      <c r="H1237">
        <v>-9.2047927188920794E-3</v>
      </c>
    </row>
    <row r="1238" spans="1:8">
      <c r="A1238">
        <v>775.81654256865704</v>
      </c>
      <c r="B1238">
        <v>14299.0913588889</v>
      </c>
      <c r="C1238">
        <v>14562.7338094444</v>
      </c>
      <c r="D1238">
        <v>14328.6707025</v>
      </c>
      <c r="E1238">
        <v>14574.2970961111</v>
      </c>
      <c r="F1238">
        <v>-4.56732117629204E-3</v>
      </c>
      <c r="G1238">
        <v>-4.2491552307461497E-3</v>
      </c>
      <c r="H1238">
        <v>-9.1147829322844199E-3</v>
      </c>
    </row>
    <row r="1239" spans="1:8">
      <c r="A1239">
        <v>776.141260401625</v>
      </c>
      <c r="B1239">
        <v>14256.6732233333</v>
      </c>
      <c r="C1239">
        <v>14520.254993333299</v>
      </c>
      <c r="D1239">
        <v>14285.951591388901</v>
      </c>
      <c r="E1239">
        <v>14533.2806813889</v>
      </c>
      <c r="F1239">
        <v>-4.5797412429747202E-3</v>
      </c>
      <c r="G1239">
        <v>-4.2910423091604404E-3</v>
      </c>
      <c r="H1239">
        <v>-8.2706152287424402E-3</v>
      </c>
    </row>
    <row r="1240" spans="1:8">
      <c r="A1240">
        <v>776.46592863852004</v>
      </c>
      <c r="B1240">
        <v>14217.511206388899</v>
      </c>
      <c r="C1240">
        <v>14466.9993105556</v>
      </c>
      <c r="D1240">
        <v>14243.317433055599</v>
      </c>
      <c r="E1240">
        <v>14492.6696127778</v>
      </c>
      <c r="F1240">
        <v>-4.3488297284924298E-3</v>
      </c>
      <c r="G1240">
        <v>-4.3386743480310604E-3</v>
      </c>
      <c r="H1240">
        <v>-2.90930219892869E-4</v>
      </c>
    </row>
    <row r="1241" spans="1:8">
      <c r="A1241">
        <v>776.79054727053403</v>
      </c>
      <c r="B1241">
        <v>14165.9084619444</v>
      </c>
      <c r="C1241">
        <v>14429.893150833401</v>
      </c>
      <c r="D1241">
        <v>14206.620260277799</v>
      </c>
      <c r="E1241">
        <v>14446.7732677777</v>
      </c>
      <c r="F1241">
        <v>-4.6157945222799202E-3</v>
      </c>
      <c r="G1241">
        <v>-4.1906555896220402E-3</v>
      </c>
      <c r="H1241">
        <v>-1.21793332739965E-2</v>
      </c>
    </row>
    <row r="1242" spans="1:8">
      <c r="A1242">
        <v>777.11511628885796</v>
      </c>
      <c r="B1242">
        <v>14148.2067302778</v>
      </c>
      <c r="C1242">
        <v>14413.144103888801</v>
      </c>
      <c r="D1242">
        <v>14174.1695127778</v>
      </c>
      <c r="E1242">
        <v>14428.357932777801</v>
      </c>
      <c r="F1242">
        <v>-4.6380399713818396E-3</v>
      </c>
      <c r="G1242">
        <v>-4.4434608179967604E-3</v>
      </c>
      <c r="H1242">
        <v>-5.5742821350971104E-3</v>
      </c>
    </row>
    <row r="1243" spans="1:8">
      <c r="A1243">
        <v>777.43963568468303</v>
      </c>
      <c r="B1243">
        <v>14056.983223888899</v>
      </c>
      <c r="C1243">
        <v>14312.1959316666</v>
      </c>
      <c r="D1243">
        <v>14078.3476338889</v>
      </c>
      <c r="E1243">
        <v>14326.8308680555</v>
      </c>
      <c r="F1243">
        <v>-4.4980629573090503E-3</v>
      </c>
      <c r="G1243">
        <v>-4.3739072815476201E-3</v>
      </c>
      <c r="H1243">
        <v>-3.5567981118623001E-3</v>
      </c>
    </row>
    <row r="1244" spans="1:8">
      <c r="A1244">
        <v>777.764105449201</v>
      </c>
      <c r="B1244">
        <v>14031.4949633333</v>
      </c>
      <c r="C1244">
        <v>14288.6057588889</v>
      </c>
      <c r="D1244">
        <v>14054.5220205556</v>
      </c>
      <c r="E1244">
        <v>14306.413074722201</v>
      </c>
      <c r="F1244">
        <v>-4.5393693701416696E-3</v>
      </c>
      <c r="G1244">
        <v>-4.44081010235372E-3</v>
      </c>
      <c r="H1244">
        <v>-2.82351503807455E-3</v>
      </c>
    </row>
    <row r="1245" spans="1:8">
      <c r="A1245">
        <v>778.08852557360399</v>
      </c>
      <c r="B1245">
        <v>14023.951156666701</v>
      </c>
      <c r="C1245">
        <v>14279.3786736111</v>
      </c>
      <c r="D1245">
        <v>14049.116596666699</v>
      </c>
      <c r="E1245">
        <v>14287.6360836111</v>
      </c>
      <c r="F1245">
        <v>-4.5123227280345398E-3</v>
      </c>
      <c r="G1245">
        <v>-4.20865950371338E-3</v>
      </c>
      <c r="H1245">
        <v>-8.6993105734685904E-3</v>
      </c>
    </row>
    <row r="1246" spans="1:8">
      <c r="A1246">
        <v>778.41289604908104</v>
      </c>
      <c r="B1246">
        <v>13986.8170838889</v>
      </c>
      <c r="C1246">
        <v>14242.2737275</v>
      </c>
      <c r="D1246">
        <v>14012.476463611099</v>
      </c>
      <c r="E1246">
        <v>14254.7532905556</v>
      </c>
      <c r="F1246">
        <v>-4.52470547701893E-3</v>
      </c>
      <c r="G1246">
        <v>-4.28547171143869E-3</v>
      </c>
      <c r="H1246">
        <v>-6.8535425423849796E-3</v>
      </c>
    </row>
    <row r="1247" spans="1:8">
      <c r="A1247">
        <v>778.73721686682597</v>
      </c>
      <c r="B1247">
        <v>13973.1518227778</v>
      </c>
      <c r="C1247">
        <v>14237.503022222199</v>
      </c>
      <c r="D1247">
        <v>14008.509168888901</v>
      </c>
      <c r="E1247">
        <v>14251.925576666599</v>
      </c>
      <c r="F1247">
        <v>-4.6853077480268502E-3</v>
      </c>
      <c r="G1247">
        <v>-4.3066642457794497E-3</v>
      </c>
      <c r="H1247">
        <v>-1.0847337309414E-2</v>
      </c>
    </row>
    <row r="1248" spans="1:8">
      <c r="A1248">
        <v>779.06148801802897</v>
      </c>
      <c r="B1248">
        <v>13946.9827263889</v>
      </c>
      <c r="C1248">
        <v>14208.0850888889</v>
      </c>
      <c r="D1248">
        <v>13972.7573991667</v>
      </c>
      <c r="E1248">
        <v>14216.1810886111</v>
      </c>
      <c r="F1248">
        <v>-4.6368626105448797E-3</v>
      </c>
      <c r="G1248">
        <v>-4.3177164963118901E-3</v>
      </c>
      <c r="H1248">
        <v>-9.1428626967751808E-3</v>
      </c>
    </row>
    <row r="1249" spans="1:8">
      <c r="A1249">
        <v>779.38570949388202</v>
      </c>
      <c r="B1249">
        <v>13879.0581261111</v>
      </c>
      <c r="C1249">
        <v>14126.231873888901</v>
      </c>
      <c r="D1249">
        <v>13896.2841222222</v>
      </c>
      <c r="E1249">
        <v>14139.840095277799</v>
      </c>
      <c r="F1249">
        <v>-4.4129831859944799E-3</v>
      </c>
      <c r="G1249">
        <v>-4.3436098935446497E-3</v>
      </c>
      <c r="H1249">
        <v>-1.98739843415115E-3</v>
      </c>
    </row>
    <row r="1250" spans="1:8">
      <c r="A1250">
        <v>779.70988128557497</v>
      </c>
      <c r="B1250">
        <v>13879.763234166599</v>
      </c>
      <c r="C1250">
        <v>14131.194329722301</v>
      </c>
      <c r="D1250">
        <v>13907.3146336111</v>
      </c>
      <c r="E1250">
        <v>14146.854767500001</v>
      </c>
      <c r="F1250">
        <v>-4.4880846179953301E-3</v>
      </c>
      <c r="G1250">
        <v>-4.2692430216703997E-3</v>
      </c>
      <c r="H1250">
        <v>-6.2693499256618402E-3</v>
      </c>
    </row>
    <row r="1251" spans="1:8">
      <c r="A1251">
        <v>780.03400338430095</v>
      </c>
      <c r="B1251">
        <v>13865.5736930556</v>
      </c>
      <c r="C1251">
        <v>14117.9283466667</v>
      </c>
      <c r="D1251">
        <v>13887.8470977778</v>
      </c>
      <c r="E1251">
        <v>14126.9928080555</v>
      </c>
      <c r="F1251">
        <v>-4.5089898550386602E-3</v>
      </c>
      <c r="G1251">
        <v>-4.2681969820559098E-3</v>
      </c>
      <c r="H1251">
        <v>-6.89820767937065E-3</v>
      </c>
    </row>
    <row r="1252" spans="1:8">
      <c r="A1252">
        <v>780.35807578125002</v>
      </c>
      <c r="B1252">
        <v>13823.4990094444</v>
      </c>
      <c r="C1252">
        <v>14073.4215863889</v>
      </c>
      <c r="D1252">
        <v>13843.659517222201</v>
      </c>
      <c r="E1252">
        <v>14092.3466380555</v>
      </c>
      <c r="F1252">
        <v>-4.4793936321015802E-3</v>
      </c>
      <c r="G1252">
        <v>-4.4510142117491604E-3</v>
      </c>
      <c r="H1252">
        <v>-8.1301050561058798E-4</v>
      </c>
    </row>
    <row r="1253" spans="1:8">
      <c r="A1253">
        <v>780.68209846761397</v>
      </c>
      <c r="B1253">
        <v>13806.1237391667</v>
      </c>
      <c r="C1253">
        <v>14061.8752902778</v>
      </c>
      <c r="D1253">
        <v>13841.2917619444</v>
      </c>
      <c r="E1253">
        <v>14076.3378938889</v>
      </c>
      <c r="F1253">
        <v>-4.5886242288304202E-3</v>
      </c>
      <c r="G1253">
        <v>-4.2096362556939904E-3</v>
      </c>
      <c r="H1253">
        <v>-1.08572056734675E-2</v>
      </c>
    </row>
    <row r="1254" spans="1:8">
      <c r="A1254">
        <v>781.00607143458501</v>
      </c>
      <c r="B1254">
        <v>13767.0988602777</v>
      </c>
      <c r="C1254">
        <v>14008.8659705556</v>
      </c>
      <c r="D1254">
        <v>13795.8784341666</v>
      </c>
      <c r="E1254">
        <v>14020.921983333301</v>
      </c>
      <c r="F1254">
        <v>-4.3520920290307996E-3</v>
      </c>
      <c r="G1254">
        <v>-4.0451012659437997E-3</v>
      </c>
      <c r="H1254">
        <v>-8.7946375371926403E-3</v>
      </c>
    </row>
    <row r="1255" spans="1:8">
      <c r="A1255">
        <v>781.32999467335401</v>
      </c>
      <c r="B1255">
        <v>13777.9315530555</v>
      </c>
      <c r="C1255">
        <v>14029.292259166699</v>
      </c>
      <c r="D1255">
        <v>13806.038786388899</v>
      </c>
      <c r="E1255">
        <v>14036.088481388901</v>
      </c>
      <c r="F1255">
        <v>-4.5197015676311401E-3</v>
      </c>
      <c r="G1255">
        <v>-4.1313239607635001E-3</v>
      </c>
      <c r="H1255">
        <v>-1.11261988654536E-2</v>
      </c>
    </row>
    <row r="1256" spans="1:8">
      <c r="A1256">
        <v>781.65386817511103</v>
      </c>
      <c r="B1256">
        <v>13725.968366111099</v>
      </c>
      <c r="C1256">
        <v>13975.8047766667</v>
      </c>
      <c r="D1256">
        <v>13753.9287525</v>
      </c>
      <c r="E1256">
        <v>13990.318351944499</v>
      </c>
      <c r="F1256">
        <v>-4.5093938439946602E-3</v>
      </c>
      <c r="G1256">
        <v>-4.26015524145479E-3</v>
      </c>
      <c r="H1256">
        <v>-7.14016000863648E-3</v>
      </c>
    </row>
    <row r="1257" spans="1:8">
      <c r="A1257">
        <v>781.97769193104898</v>
      </c>
      <c r="B1257">
        <v>13740.9431136111</v>
      </c>
      <c r="C1257">
        <v>13995.744407222201</v>
      </c>
      <c r="D1257">
        <v>13769.101318611099</v>
      </c>
      <c r="E1257">
        <v>14006.4703022222</v>
      </c>
      <c r="F1257">
        <v>-4.5932177989848003E-3</v>
      </c>
      <c r="G1257">
        <v>-4.2729810722072102E-3</v>
      </c>
      <c r="H1257">
        <v>-9.1741064447199705E-3</v>
      </c>
    </row>
    <row r="1258" spans="1:8">
      <c r="A1258">
        <v>782.30146593235895</v>
      </c>
      <c r="B1258">
        <v>13738.3593355556</v>
      </c>
      <c r="C1258">
        <v>13987.934819722201</v>
      </c>
      <c r="D1258">
        <v>13764.3075547222</v>
      </c>
      <c r="E1258">
        <v>13998.3912930555</v>
      </c>
      <c r="F1258">
        <v>-4.5007003598986203E-3</v>
      </c>
      <c r="G1258">
        <v>-4.2157957988309697E-3</v>
      </c>
      <c r="H1258">
        <v>-8.1619144566017297E-3</v>
      </c>
    </row>
    <row r="1259" spans="1:8">
      <c r="A1259">
        <v>782.62519017023203</v>
      </c>
      <c r="B1259">
        <v>13691.402294444501</v>
      </c>
      <c r="C1259">
        <v>13940.983846666701</v>
      </c>
      <c r="D1259">
        <v>13717.888143333301</v>
      </c>
      <c r="E1259">
        <v>13953.787443888899</v>
      </c>
      <c r="F1259">
        <v>-4.5161056838825403E-3</v>
      </c>
      <c r="G1259">
        <v>-4.2624686714753798E-3</v>
      </c>
      <c r="H1259">
        <v>-7.2661651696187997E-3</v>
      </c>
    </row>
    <row r="1260" spans="1:8">
      <c r="A1260">
        <v>782.94886463585897</v>
      </c>
      <c r="B1260">
        <v>13775.486126666699</v>
      </c>
      <c r="C1260">
        <v>14029.9463955556</v>
      </c>
      <c r="D1260">
        <v>13804.1164263889</v>
      </c>
      <c r="E1260">
        <v>14040.3191297222</v>
      </c>
      <c r="F1260">
        <v>-4.5757293774437201E-3</v>
      </c>
      <c r="G1260">
        <v>-4.2414704880149E-3</v>
      </c>
      <c r="H1260">
        <v>-9.5758118145006007E-3</v>
      </c>
    </row>
    <row r="1261" spans="1:8">
      <c r="A1261">
        <v>783.27248932043199</v>
      </c>
      <c r="B1261">
        <v>13699.363583333299</v>
      </c>
      <c r="C1261">
        <v>13961.093382777801</v>
      </c>
      <c r="D1261">
        <v>13732.3252611111</v>
      </c>
      <c r="E1261">
        <v>13967.081340000001</v>
      </c>
      <c r="F1261">
        <v>-4.7311185018581604E-3</v>
      </c>
      <c r="G1261">
        <v>-4.2375651267467602E-3</v>
      </c>
      <c r="H1261">
        <v>-1.41392626791602E-2</v>
      </c>
    </row>
    <row r="1262" spans="1:8">
      <c r="A1262">
        <v>783.59606421514195</v>
      </c>
      <c r="B1262">
        <v>13651.559441666701</v>
      </c>
      <c r="C1262">
        <v>13899.251401388899</v>
      </c>
      <c r="D1262">
        <v>13676.5950252778</v>
      </c>
      <c r="E1262">
        <v>13908.5719347222</v>
      </c>
      <c r="F1262">
        <v>-4.4951845724827497E-3</v>
      </c>
      <c r="G1262">
        <v>-4.2047399927078602E-3</v>
      </c>
      <c r="H1262">
        <v>-8.3206243017759605E-3</v>
      </c>
    </row>
    <row r="1263" spans="1:8">
      <c r="A1263">
        <v>783.91958931118097</v>
      </c>
      <c r="B1263">
        <v>13693.6341252778</v>
      </c>
      <c r="C1263">
        <v>13946.7497130556</v>
      </c>
      <c r="D1263">
        <v>13726.552113055601</v>
      </c>
      <c r="E1263">
        <v>13957.951343611099</v>
      </c>
      <c r="F1263">
        <v>-4.57872780020509E-3</v>
      </c>
      <c r="G1263">
        <v>-4.1792194488468803E-3</v>
      </c>
      <c r="H1263">
        <v>-1.14450712065276E-2</v>
      </c>
    </row>
    <row r="1264" spans="1:8">
      <c r="A1264">
        <v>784.24306459974002</v>
      </c>
      <c r="B1264">
        <v>13709.510585833399</v>
      </c>
      <c r="C1264">
        <v>13961.828831111099</v>
      </c>
      <c r="D1264">
        <v>13739.9564477778</v>
      </c>
      <c r="E1264">
        <v>13967.992761944501</v>
      </c>
      <c r="F1264">
        <v>-4.5591982642380997E-3</v>
      </c>
      <c r="G1264">
        <v>-4.1149980541805003E-3</v>
      </c>
      <c r="H1264">
        <v>-1.27253986475624E-2</v>
      </c>
    </row>
    <row r="1265" spans="1:8">
      <c r="A1265">
        <v>784.56649007200997</v>
      </c>
      <c r="B1265">
        <v>13725.476853611101</v>
      </c>
      <c r="C1265">
        <v>13984.6969052778</v>
      </c>
      <c r="D1265">
        <v>13750.7260327778</v>
      </c>
      <c r="E1265">
        <v>13993.1448522222</v>
      </c>
      <c r="F1265">
        <v>-4.6773443920312997E-3</v>
      </c>
      <c r="G1265">
        <v>-4.36887160499865E-3</v>
      </c>
      <c r="H1265">
        <v>-8.8370943958043704E-3</v>
      </c>
    </row>
    <row r="1266" spans="1:8">
      <c r="A1266">
        <v>784.88986571918304</v>
      </c>
      <c r="B1266">
        <v>13698.5322597222</v>
      </c>
      <c r="C1266">
        <v>13954.1794402778</v>
      </c>
      <c r="D1266">
        <v>13726.7584269445</v>
      </c>
      <c r="E1266">
        <v>13965.480586944401</v>
      </c>
      <c r="F1266">
        <v>-4.62246132185968E-3</v>
      </c>
      <c r="G1266">
        <v>-4.3102719119290601E-3</v>
      </c>
      <c r="H1266">
        <v>-8.9435677988520101E-3</v>
      </c>
    </row>
    <row r="1267" spans="1:8">
      <c r="A1267">
        <v>785.21319153244895</v>
      </c>
      <c r="B1267">
        <v>13716.1538930556</v>
      </c>
      <c r="C1267">
        <v>13965.527917777799</v>
      </c>
      <c r="D1267">
        <v>13749.115570833301</v>
      </c>
      <c r="E1267">
        <v>13968.3629133333</v>
      </c>
      <c r="F1267">
        <v>-4.5043149189125196E-3</v>
      </c>
      <c r="G1267">
        <v>-3.95503766017654E-3</v>
      </c>
      <c r="H1267">
        <v>-1.5735634354043501E-2</v>
      </c>
    </row>
    <row r="1268" spans="1:8">
      <c r="A1268">
        <v>785.53646750300095</v>
      </c>
      <c r="B1268">
        <v>13728.603115833301</v>
      </c>
      <c r="C1268">
        <v>13990.564715</v>
      </c>
      <c r="D1268">
        <v>13762.4337391667</v>
      </c>
      <c r="E1268">
        <v>13994.3851627778</v>
      </c>
      <c r="F1268">
        <v>-4.7252789254968201E-3</v>
      </c>
      <c r="G1268">
        <v>-4.1782782175176199E-3</v>
      </c>
      <c r="H1268">
        <v>-1.5670415978938201E-2</v>
      </c>
    </row>
    <row r="1269" spans="1:8">
      <c r="A1269">
        <v>785.85969362203002</v>
      </c>
      <c r="B1269">
        <v>13734.1578138889</v>
      </c>
      <c r="C1269">
        <v>13988.1823963889</v>
      </c>
      <c r="D1269">
        <v>13761.303867222199</v>
      </c>
      <c r="E1269">
        <v>13991.7334225</v>
      </c>
      <c r="F1269">
        <v>-4.5815861967858796E-3</v>
      </c>
      <c r="G1269">
        <v>-4.1514294971075703E-3</v>
      </c>
      <c r="H1269">
        <v>-1.2323081710421801E-2</v>
      </c>
    </row>
    <row r="1270" spans="1:8">
      <c r="A1270">
        <v>786.182869880726</v>
      </c>
      <c r="B1270">
        <v>13783.937714444401</v>
      </c>
      <c r="C1270">
        <v>14034.2280155556</v>
      </c>
      <c r="D1270">
        <v>13817.094783611101</v>
      </c>
      <c r="E1270">
        <v>14050.0777766667</v>
      </c>
      <c r="F1270">
        <v>-4.4986844844560397E-3</v>
      </c>
      <c r="G1270">
        <v>-4.1802409726288603E-3</v>
      </c>
      <c r="H1270">
        <v>-9.1227346205108497E-3</v>
      </c>
    </row>
    <row r="1271" spans="1:8">
      <c r="A1271">
        <v>786.50599627028203</v>
      </c>
      <c r="B1271">
        <v>13768.5782522222</v>
      </c>
      <c r="C1271">
        <v>14018.3721863889</v>
      </c>
      <c r="D1271">
        <v>13792.6902777777</v>
      </c>
      <c r="E1271">
        <v>14030.2485847222</v>
      </c>
      <c r="F1271">
        <v>-4.4948065589016E-3</v>
      </c>
      <c r="G1271">
        <v>-4.2691088119502204E-3</v>
      </c>
      <c r="H1271">
        <v>-6.4657641729629197E-3</v>
      </c>
    </row>
    <row r="1272" spans="1:8">
      <c r="A1272">
        <v>786.82907278188895</v>
      </c>
      <c r="B1272">
        <v>13769.628025833301</v>
      </c>
      <c r="C1272">
        <v>14017.6949913889</v>
      </c>
      <c r="D1272">
        <v>13793.2910152778</v>
      </c>
      <c r="E1272">
        <v>14026.2922125</v>
      </c>
      <c r="F1272">
        <v>-4.46367153471E-3</v>
      </c>
      <c r="G1272">
        <v>-4.1877190487450301E-3</v>
      </c>
      <c r="H1272">
        <v>-7.9054563959680291E-3</v>
      </c>
    </row>
    <row r="1273" spans="1:8">
      <c r="A1273">
        <v>787.15209940673799</v>
      </c>
      <c r="B1273">
        <v>13788.704778888899</v>
      </c>
      <c r="C1273">
        <v>14045.3944513889</v>
      </c>
      <c r="D1273">
        <v>13820.164006111099</v>
      </c>
      <c r="E1273">
        <v>14058.7878636111</v>
      </c>
      <c r="F1273">
        <v>-4.61106483770798E-3</v>
      </c>
      <c r="G1273">
        <v>-4.2796418354445302E-3</v>
      </c>
      <c r="H1273">
        <v>-9.4945696316251008E-3</v>
      </c>
    </row>
    <row r="1274" spans="1:8">
      <c r="A1274">
        <v>787.47507613601999</v>
      </c>
      <c r="B1274">
        <v>13793.335918888901</v>
      </c>
      <c r="C1274">
        <v>14046.9964180556</v>
      </c>
      <c r="D1274">
        <v>13818.747721944401</v>
      </c>
      <c r="E1274">
        <v>14053.342390555599</v>
      </c>
      <c r="F1274">
        <v>-4.5556298699434804E-3</v>
      </c>
      <c r="G1274">
        <v>-4.2084154375257501E-3</v>
      </c>
      <c r="H1274">
        <v>-9.9469607817833997E-3</v>
      </c>
    </row>
    <row r="1275" spans="1:8">
      <c r="A1275">
        <v>787.79800296092696</v>
      </c>
      <c r="B1275">
        <v>13833.172703611101</v>
      </c>
      <c r="C1275">
        <v>14084.3270958333</v>
      </c>
      <c r="D1275">
        <v>13856.9072961111</v>
      </c>
      <c r="E1275">
        <v>14093.21437</v>
      </c>
      <c r="F1275">
        <v>-4.4981533809708204E-3</v>
      </c>
      <c r="G1275">
        <v>-4.2272995572577203E-3</v>
      </c>
      <c r="H1275">
        <v>-7.7593904818704503E-3</v>
      </c>
    </row>
    <row r="1276" spans="1:8">
      <c r="A1276">
        <v>788.12087987264999</v>
      </c>
      <c r="B1276">
        <v>13815.9746205556</v>
      </c>
      <c r="C1276">
        <v>14073.4361497223</v>
      </c>
      <c r="D1276">
        <v>13843.9010258333</v>
      </c>
      <c r="E1276">
        <v>14078.3767605556</v>
      </c>
      <c r="F1276">
        <v>-4.6157577742922803E-3</v>
      </c>
      <c r="G1276">
        <v>-4.1987214745883997E-3</v>
      </c>
      <c r="H1276">
        <v>-1.19472099383926E-2</v>
      </c>
    </row>
    <row r="1277" spans="1:8">
      <c r="A1277">
        <v>788.44370686238096</v>
      </c>
      <c r="B1277">
        <v>13856.6706419444</v>
      </c>
      <c r="C1277">
        <v>14108.402713055601</v>
      </c>
      <c r="D1277">
        <v>13885.993913611101</v>
      </c>
      <c r="E1277">
        <v>14119.434438055599</v>
      </c>
      <c r="F1277">
        <v>-4.5008298014373197E-3</v>
      </c>
      <c r="G1277">
        <v>-4.1677727887807596E-3</v>
      </c>
      <c r="H1277">
        <v>-9.5413805812280903E-3</v>
      </c>
    </row>
    <row r="1278" spans="1:8">
      <c r="A1278">
        <v>788.76648392131096</v>
      </c>
      <c r="B1278">
        <v>13873.4912919444</v>
      </c>
      <c r="C1278">
        <v>14122.642012222201</v>
      </c>
      <c r="D1278">
        <v>13900.0912202778</v>
      </c>
      <c r="E1278">
        <v>14129.9515919445</v>
      </c>
      <c r="F1278">
        <v>-4.4497344967408198E-3</v>
      </c>
      <c r="G1278">
        <v>-4.1002500996265602E-3</v>
      </c>
      <c r="H1278">
        <v>-1.0011990480160601E-2</v>
      </c>
    </row>
    <row r="1279" spans="1:8">
      <c r="A1279">
        <v>789.08921104063097</v>
      </c>
      <c r="B1279">
        <v>13811.159011666699</v>
      </c>
      <c r="C1279">
        <v>14073.127892500001</v>
      </c>
      <c r="D1279">
        <v>13842.744454444401</v>
      </c>
      <c r="E1279">
        <v>14076.711686111101</v>
      </c>
      <c r="F1279">
        <v>-4.6974283712843401E-3</v>
      </c>
      <c r="G1279">
        <v>-4.1900392057925302E-3</v>
      </c>
      <c r="H1279">
        <v>-1.4535628876672599E-2</v>
      </c>
    </row>
    <row r="1280" spans="1:8">
      <c r="A1280">
        <v>789.41188821153196</v>
      </c>
      <c r="B1280">
        <v>13827.744221111099</v>
      </c>
      <c r="C1280">
        <v>14084.6705477778</v>
      </c>
      <c r="D1280">
        <v>13855.379359722199</v>
      </c>
      <c r="E1280">
        <v>14082.112255555599</v>
      </c>
      <c r="F1280">
        <v>-4.6023665238927799E-3</v>
      </c>
      <c r="G1280">
        <v>-4.0578606511219601E-3</v>
      </c>
      <c r="H1280">
        <v>-1.5598944214927499E-2</v>
      </c>
    </row>
    <row r="1281" spans="1:8">
      <c r="A1281">
        <v>789.73451542520604</v>
      </c>
      <c r="B1281">
        <v>13841.640068333299</v>
      </c>
      <c r="C1281">
        <v>14091.0978322222</v>
      </c>
      <c r="D1281">
        <v>13867.123474444399</v>
      </c>
      <c r="E1281">
        <v>14100.03001</v>
      </c>
      <c r="F1281">
        <v>-4.4653296210527896E-3</v>
      </c>
      <c r="G1281">
        <v>-4.1639299416923702E-3</v>
      </c>
      <c r="H1281">
        <v>-8.6344647869742702E-3</v>
      </c>
    </row>
    <row r="1282" spans="1:8">
      <c r="A1282">
        <v>790.05709267284499</v>
      </c>
      <c r="B1282">
        <v>13870.649014722199</v>
      </c>
      <c r="C1282">
        <v>14129.011043333399</v>
      </c>
      <c r="D1282">
        <v>13905.893495</v>
      </c>
      <c r="E1282">
        <v>14132.549933333299</v>
      </c>
      <c r="F1282">
        <v>-4.6136636672630101E-3</v>
      </c>
      <c r="G1282">
        <v>-4.0418869705206298E-3</v>
      </c>
      <c r="H1282">
        <v>-1.6380195773634799E-2</v>
      </c>
    </row>
    <row r="1283" spans="1:8">
      <c r="A1283">
        <v>790.37961994563898</v>
      </c>
      <c r="B1283">
        <v>13926.203276944399</v>
      </c>
      <c r="C1283">
        <v>14191.2013311111</v>
      </c>
      <c r="D1283">
        <v>13951.9415413889</v>
      </c>
      <c r="E1283">
        <v>14190.456173888901</v>
      </c>
      <c r="F1283">
        <v>-4.7123491278914997E-3</v>
      </c>
      <c r="G1283">
        <v>-4.2376387917097396E-3</v>
      </c>
      <c r="H1283">
        <v>-1.3599449377225599E-2</v>
      </c>
    </row>
    <row r="1284" spans="1:8">
      <c r="A1284">
        <v>790.70209723478001</v>
      </c>
      <c r="B1284">
        <v>13939.5068819444</v>
      </c>
      <c r="C1284">
        <v>14195.0278469444</v>
      </c>
      <c r="D1284">
        <v>13962.3167027778</v>
      </c>
      <c r="E1284">
        <v>14196.876176666599</v>
      </c>
      <c r="F1284">
        <v>-4.5410554583944496E-3</v>
      </c>
      <c r="G1284">
        <v>-4.1648827594785E-3</v>
      </c>
      <c r="H1284">
        <v>-1.07765540079645E-2</v>
      </c>
    </row>
    <row r="1285" spans="1:8">
      <c r="A1285">
        <v>791.02452453145997</v>
      </c>
      <c r="B1285">
        <v>13962.3264116666</v>
      </c>
      <c r="C1285">
        <v>14226.126631666701</v>
      </c>
      <c r="D1285">
        <v>13994.835412500001</v>
      </c>
      <c r="E1285">
        <v>14226.5016375</v>
      </c>
      <c r="F1285">
        <v>-4.6792248512978803E-3</v>
      </c>
      <c r="G1285">
        <v>-4.1044516173979403E-3</v>
      </c>
      <c r="H1285">
        <v>-1.6466040239776301E-2</v>
      </c>
    </row>
    <row r="1286" spans="1:8">
      <c r="A1286">
        <v>791.34690182686904</v>
      </c>
      <c r="B1286">
        <v>13894.3981705556</v>
      </c>
      <c r="C1286">
        <v>14142.5428072222</v>
      </c>
      <c r="D1286">
        <v>13934.2191783333</v>
      </c>
      <c r="E1286">
        <v>14144.459099166699</v>
      </c>
      <c r="F1286">
        <v>-4.4253158157187096E-3</v>
      </c>
      <c r="G1286">
        <v>-3.74376455251109E-3</v>
      </c>
      <c r="H1286">
        <v>-1.9525005451803301E-2</v>
      </c>
    </row>
    <row r="1287" spans="1:8">
      <c r="A1287">
        <v>791.66922911219899</v>
      </c>
      <c r="B1287">
        <v>13926.8076552778</v>
      </c>
      <c r="C1287">
        <v>14189.004695</v>
      </c>
      <c r="D1287">
        <v>13951.3844938889</v>
      </c>
      <c r="E1287">
        <v>14192.3129988889</v>
      </c>
      <c r="F1287">
        <v>-4.6628039136066696E-3</v>
      </c>
      <c r="G1287">
        <v>-4.2803278613590002E-3</v>
      </c>
      <c r="H1287">
        <v>-1.09571317793083E-2</v>
      </c>
    </row>
    <row r="1288" spans="1:8">
      <c r="A1288">
        <v>791.99150637864204</v>
      </c>
      <c r="B1288">
        <v>13959.714720555599</v>
      </c>
      <c r="C1288">
        <v>14222.7273069445</v>
      </c>
      <c r="D1288">
        <v>13985.8352725</v>
      </c>
      <c r="E1288">
        <v>14225.432446111099</v>
      </c>
      <c r="F1288">
        <v>-4.6662490449238597E-3</v>
      </c>
      <c r="G1288">
        <v>-4.2464800944240003E-3</v>
      </c>
      <c r="H1288">
        <v>-1.20254946171389E-2</v>
      </c>
    </row>
    <row r="1289" spans="1:8">
      <c r="A1289">
        <v>792.31373361738804</v>
      </c>
      <c r="B1289">
        <v>13988.3001166667</v>
      </c>
      <c r="C1289">
        <v>14252.7083558334</v>
      </c>
      <c r="D1289">
        <v>14017.8600425</v>
      </c>
      <c r="E1289">
        <v>14259.331031666699</v>
      </c>
      <c r="F1289">
        <v>-4.6812818215074903E-3</v>
      </c>
      <c r="G1289">
        <v>-4.2697131503146796E-3</v>
      </c>
      <c r="H1289">
        <v>-1.17905739195778E-2</v>
      </c>
    </row>
    <row r="1290" spans="1:8">
      <c r="A1290">
        <v>792.63591081963</v>
      </c>
      <c r="B1290">
        <v>13961.044838333301</v>
      </c>
      <c r="C1290">
        <v>14229.823291111101</v>
      </c>
      <c r="D1290">
        <v>14003.725113888901</v>
      </c>
      <c r="E1290">
        <v>14236.0491161111</v>
      </c>
      <c r="F1290">
        <v>-4.7671191171487397E-3</v>
      </c>
      <c r="G1290">
        <v>-4.1134181939630502E-3</v>
      </c>
      <c r="H1290">
        <v>-1.87271519811728E-2</v>
      </c>
    </row>
    <row r="1291" spans="1:8">
      <c r="A1291">
        <v>792.95803797655799</v>
      </c>
      <c r="B1291">
        <v>13924.0830983334</v>
      </c>
      <c r="C1291">
        <v>14183.731554722201</v>
      </c>
      <c r="D1291">
        <v>13952.61995</v>
      </c>
      <c r="E1291">
        <v>14186.221884722199</v>
      </c>
      <c r="F1291">
        <v>-4.6187948012645398E-3</v>
      </c>
      <c r="G1291">
        <v>-4.15088041104045E-3</v>
      </c>
      <c r="H1291">
        <v>-1.3404759866638799E-2</v>
      </c>
    </row>
    <row r="1292" spans="1:8">
      <c r="A1292">
        <v>793.28011507936401</v>
      </c>
      <c r="B1292">
        <v>14008.838057499999</v>
      </c>
      <c r="C1292">
        <v>14278.1298677778</v>
      </c>
      <c r="D1292">
        <v>14041.265746388901</v>
      </c>
      <c r="E1292">
        <v>14281.0231166667</v>
      </c>
      <c r="F1292">
        <v>-4.7599978016218602E-3</v>
      </c>
      <c r="G1292">
        <v>-4.23266232890085E-3</v>
      </c>
      <c r="H1292">
        <v>-1.51070484872251E-2</v>
      </c>
    </row>
    <row r="1293" spans="1:8">
      <c r="A1293">
        <v>793.60214211923903</v>
      </c>
      <c r="B1293">
        <v>14001.439884166701</v>
      </c>
      <c r="C1293">
        <v>14266.010747222201</v>
      </c>
      <c r="D1293">
        <v>14030.888157777799</v>
      </c>
      <c r="E1293">
        <v>14273.357948888901</v>
      </c>
      <c r="F1293">
        <v>-4.6797793424243001E-3</v>
      </c>
      <c r="G1293">
        <v>-4.2832759119837598E-3</v>
      </c>
      <c r="H1293">
        <v>-1.13589865633511E-2</v>
      </c>
    </row>
    <row r="1294" spans="1:8">
      <c r="A1294">
        <v>793.92411908737404</v>
      </c>
      <c r="B1294">
        <v>13976.4576994445</v>
      </c>
      <c r="C1294">
        <v>14235.279686666699</v>
      </c>
      <c r="D1294">
        <v>14006.0321886111</v>
      </c>
      <c r="E1294">
        <v>14241.839254722199</v>
      </c>
      <c r="F1294">
        <v>-4.5871330730170396E-3</v>
      </c>
      <c r="G1294">
        <v>-4.1738908820810302E-3</v>
      </c>
      <c r="H1294">
        <v>-1.18385167286865E-2</v>
      </c>
    </row>
    <row r="1295" spans="1:8">
      <c r="A1295">
        <v>794.24604597496204</v>
      </c>
      <c r="B1295">
        <v>14035.851827222299</v>
      </c>
      <c r="C1295">
        <v>14310.70319</v>
      </c>
      <c r="D1295">
        <v>14065.477288055599</v>
      </c>
      <c r="E1295">
        <v>14309.3827811111</v>
      </c>
      <c r="F1295">
        <v>-4.84805583272348E-3</v>
      </c>
      <c r="G1295">
        <v>-4.2979153458548996E-3</v>
      </c>
      <c r="H1295">
        <v>-1.5760364018421E-2</v>
      </c>
    </row>
    <row r="1296" spans="1:8">
      <c r="A1296">
        <v>794.56792277319198</v>
      </c>
      <c r="B1296">
        <v>13991.2552597222</v>
      </c>
      <c r="C1296">
        <v>14248.620913611099</v>
      </c>
      <c r="D1296">
        <v>14022.5397269445</v>
      </c>
      <c r="E1296">
        <v>14255.304270000001</v>
      </c>
      <c r="F1296">
        <v>-4.5567773086052001E-3</v>
      </c>
      <c r="G1296">
        <v>-4.1156699053973298E-3</v>
      </c>
      <c r="H1296">
        <v>-1.26367962578932E-2</v>
      </c>
    </row>
    <row r="1297" spans="1:8">
      <c r="A1297">
        <v>794.88974947325801</v>
      </c>
      <c r="B1297">
        <v>14057.3594433334</v>
      </c>
      <c r="C1297">
        <v>14327.2495638889</v>
      </c>
      <c r="D1297">
        <v>14086.444847222199</v>
      </c>
      <c r="E1297">
        <v>14326.7920325</v>
      </c>
      <c r="F1297">
        <v>-4.7541630833608803E-3</v>
      </c>
      <c r="G1297">
        <v>-4.22949321640424E-3</v>
      </c>
      <c r="H1297">
        <v>-1.50306845071529E-2</v>
      </c>
    </row>
    <row r="1298" spans="1:8">
      <c r="A1298">
        <v>795.21152606634905</v>
      </c>
      <c r="B1298">
        <v>14050.1372436111</v>
      </c>
      <c r="C1298">
        <v>14314.9920916667</v>
      </c>
      <c r="D1298">
        <v>14077.5223783334</v>
      </c>
      <c r="E1298">
        <v>14322.8320194444</v>
      </c>
      <c r="F1298">
        <v>-4.6686698467852603E-3</v>
      </c>
      <c r="G1298">
        <v>-4.3187778165589604E-3</v>
      </c>
      <c r="H1298">
        <v>-1.0023668308615501E-2</v>
      </c>
    </row>
    <row r="1299" spans="1:8">
      <c r="A1299">
        <v>795.533252543657</v>
      </c>
      <c r="B1299">
        <v>14024.054313611099</v>
      </c>
      <c r="C1299">
        <v>14296.608310555601</v>
      </c>
      <c r="D1299">
        <v>14054.7853741667</v>
      </c>
      <c r="E1299">
        <v>14294.5293947222</v>
      </c>
      <c r="F1299">
        <v>-4.8119283182286804E-3</v>
      </c>
      <c r="G1299">
        <v>-4.2283918061157199E-3</v>
      </c>
      <c r="H1299">
        <v>-1.6717089667928502E-2</v>
      </c>
    </row>
    <row r="1300" spans="1:8">
      <c r="A1300">
        <v>795.85492889637396</v>
      </c>
      <c r="B1300">
        <v>14065.020970277799</v>
      </c>
      <c r="C1300">
        <v>14326.2556163888</v>
      </c>
      <c r="D1300">
        <v>14097.3746288889</v>
      </c>
      <c r="E1300">
        <v>14335.229056944399</v>
      </c>
      <c r="F1300">
        <v>-4.6006146520676996E-3</v>
      </c>
      <c r="G1300">
        <v>-4.1827760602534602E-3</v>
      </c>
      <c r="H1300">
        <v>-1.19701939143225E-2</v>
      </c>
    </row>
    <row r="1301" spans="1:8">
      <c r="A1301">
        <v>796.17655511569103</v>
      </c>
      <c r="B1301">
        <v>14027.258246944401</v>
      </c>
      <c r="C1301">
        <v>14297.228465833299</v>
      </c>
      <c r="D1301">
        <v>14059.148306111099</v>
      </c>
      <c r="E1301">
        <v>14303.791674722301</v>
      </c>
      <c r="F1301">
        <v>-4.7656683354313899E-3</v>
      </c>
      <c r="G1301">
        <v>-4.3127293710821697E-3</v>
      </c>
      <c r="H1301">
        <v>-1.2975745517118401E-2</v>
      </c>
    </row>
    <row r="1302" spans="1:8">
      <c r="A1302">
        <v>796.49813119279997</v>
      </c>
      <c r="B1302">
        <v>14014.642759444499</v>
      </c>
      <c r="C1302">
        <v>14276.8058180555</v>
      </c>
      <c r="D1302">
        <v>14045.8034383334</v>
      </c>
      <c r="E1302">
        <v>14276.1613905555</v>
      </c>
      <c r="F1302">
        <v>-4.6332561921125504E-3</v>
      </c>
      <c r="G1302">
        <v>-4.0667720903881897E-3</v>
      </c>
      <c r="H1302">
        <v>-1.62285740950327E-2</v>
      </c>
    </row>
    <row r="1303" spans="1:8">
      <c r="A1303">
        <v>796.81965711889097</v>
      </c>
      <c r="B1303">
        <v>14013.183998888901</v>
      </c>
      <c r="C1303">
        <v>14284.1081161111</v>
      </c>
      <c r="D1303">
        <v>14047.5000666667</v>
      </c>
      <c r="E1303">
        <v>14278.372590000001</v>
      </c>
      <c r="F1303">
        <v>-4.7871032344926996E-3</v>
      </c>
      <c r="G1303">
        <v>-4.0752940982908903E-3</v>
      </c>
      <c r="H1303">
        <v>-2.03918296616084E-2</v>
      </c>
    </row>
    <row r="1304" spans="1:8">
      <c r="A1304">
        <v>797.14113288515603</v>
      </c>
      <c r="B1304">
        <v>14054.0499258334</v>
      </c>
      <c r="C1304">
        <v>14318.896278611101</v>
      </c>
      <c r="D1304">
        <v>14093.5044230556</v>
      </c>
      <c r="E1304">
        <v>14317.182659722201</v>
      </c>
      <c r="F1304">
        <v>-4.6672339007267603E-3</v>
      </c>
      <c r="G1304">
        <v>-3.9365157909582596E-3</v>
      </c>
      <c r="H1304">
        <v>-2.0933531851756101E-2</v>
      </c>
    </row>
    <row r="1305" spans="1:8">
      <c r="A1305">
        <v>797.46255848278702</v>
      </c>
      <c r="B1305">
        <v>14083.210573611101</v>
      </c>
      <c r="C1305">
        <v>14344.6588152778</v>
      </c>
      <c r="D1305">
        <v>14109.5689933333</v>
      </c>
      <c r="E1305">
        <v>14344.9986263889</v>
      </c>
      <c r="F1305">
        <v>-4.5984494667901804E-3</v>
      </c>
      <c r="G1305">
        <v>-4.13693921134114E-3</v>
      </c>
      <c r="H1305">
        <v>-1.32212949196172E-2</v>
      </c>
    </row>
    <row r="1306" spans="1:8">
      <c r="A1306">
        <v>797.78393390297504</v>
      </c>
      <c r="B1306">
        <v>14041.044869166701</v>
      </c>
      <c r="C1306">
        <v>14315.226318611099</v>
      </c>
      <c r="D1306">
        <v>14077.3549</v>
      </c>
      <c r="E1306">
        <v>14312.002967500001</v>
      </c>
      <c r="F1306">
        <v>-4.8345822274857703E-3</v>
      </c>
      <c r="G1306">
        <v>-4.1326765577996104E-3</v>
      </c>
      <c r="H1306">
        <v>-2.0108116244660499E-2</v>
      </c>
    </row>
    <row r="1307" spans="1:8">
      <c r="A1307">
        <v>798.10525913691095</v>
      </c>
      <c r="B1307">
        <v>14039.1419269445</v>
      </c>
      <c r="C1307">
        <v>14309.0502516667</v>
      </c>
      <c r="D1307">
        <v>14071.0987347222</v>
      </c>
      <c r="E1307">
        <v>14297.234533888901</v>
      </c>
      <c r="F1307">
        <v>-4.7605914871328104E-3</v>
      </c>
      <c r="G1307">
        <v>-3.9857082371641001E-3</v>
      </c>
      <c r="H1307">
        <v>-2.2198769919293999E-2</v>
      </c>
    </row>
    <row r="1308" spans="1:8">
      <c r="A1308">
        <v>798.42653417578595</v>
      </c>
      <c r="B1308">
        <v>14096.2957286111</v>
      </c>
      <c r="C1308">
        <v>14370.1276580555</v>
      </c>
      <c r="D1308">
        <v>14136.4638291667</v>
      </c>
      <c r="E1308">
        <v>14358.651751388899</v>
      </c>
      <c r="F1308">
        <v>-4.8097354157367904E-3</v>
      </c>
      <c r="G1308">
        <v>-3.8987018949627498E-3</v>
      </c>
      <c r="H1308">
        <v>-2.60991878676483E-2</v>
      </c>
    </row>
    <row r="1309" spans="1:8">
      <c r="A1309">
        <v>798.74775901079204</v>
      </c>
      <c r="B1309">
        <v>14038.9428947222</v>
      </c>
      <c r="C1309">
        <v>14316.0188066666</v>
      </c>
      <c r="D1309">
        <v>14080.345237777799</v>
      </c>
      <c r="E1309">
        <v>14301.226100833301</v>
      </c>
      <c r="F1309">
        <v>-4.8858452863087803E-3</v>
      </c>
      <c r="G1309">
        <v>-3.8912726222992198E-3</v>
      </c>
      <c r="H1309">
        <v>-2.8492408033415299E-2</v>
      </c>
    </row>
    <row r="1310" spans="1:8">
      <c r="A1310">
        <v>799.06893363311997</v>
      </c>
      <c r="B1310">
        <v>14054.8630452778</v>
      </c>
      <c r="C1310">
        <v>14328.987455</v>
      </c>
      <c r="D1310">
        <v>14097.782402222299</v>
      </c>
      <c r="E1310">
        <v>14317.5916466667</v>
      </c>
      <c r="F1310">
        <v>-4.8288798892790396E-3</v>
      </c>
      <c r="G1310">
        <v>-3.8677872771658499E-3</v>
      </c>
      <c r="H1310">
        <v>-2.7533275197644799E-2</v>
      </c>
    </row>
    <row r="1311" spans="1:8">
      <c r="A1311">
        <v>799.39005803396196</v>
      </c>
      <c r="B1311">
        <v>14095.803002500001</v>
      </c>
      <c r="C1311">
        <v>14369.156769166701</v>
      </c>
      <c r="D1311">
        <v>14132.994115</v>
      </c>
      <c r="E1311">
        <v>14360.1566291667</v>
      </c>
      <c r="F1311">
        <v>-4.8015835760764798E-3</v>
      </c>
      <c r="G1311">
        <v>-3.9862652643484504E-3</v>
      </c>
      <c r="H1311">
        <v>-2.33571491108738E-2</v>
      </c>
    </row>
    <row r="1312" spans="1:8">
      <c r="A1312">
        <v>799.71113220450798</v>
      </c>
      <c r="B1312">
        <v>14090.8041383333</v>
      </c>
      <c r="C1312">
        <v>14359.4430258333</v>
      </c>
      <c r="D1312">
        <v>14129.369058611101</v>
      </c>
      <c r="E1312">
        <v>14356.4199205555</v>
      </c>
      <c r="F1312">
        <v>-4.7212048097483097E-3</v>
      </c>
      <c r="G1312">
        <v>-3.9853356722976399E-3</v>
      </c>
      <c r="H1312">
        <v>-2.10810979249277E-2</v>
      </c>
    </row>
    <row r="1313" spans="1:8">
      <c r="A1313">
        <v>800.03215613595103</v>
      </c>
      <c r="B1313">
        <v>14083.8610691667</v>
      </c>
      <c r="C1313">
        <v>14353.5121083333</v>
      </c>
      <c r="D1313">
        <v>14122.012148055601</v>
      </c>
      <c r="E1313">
        <v>14339.013096388901</v>
      </c>
      <c r="F1313">
        <v>-4.74113831617878E-3</v>
      </c>
      <c r="G1313">
        <v>-3.8122475643362899E-3</v>
      </c>
      <c r="H1313">
        <v>-2.66107598546543E-2</v>
      </c>
    </row>
    <row r="1314" spans="1:8">
      <c r="A1314">
        <v>800.35312981948198</v>
      </c>
      <c r="B1314">
        <v>14082.6753711111</v>
      </c>
      <c r="C1314">
        <v>14356.0813230555</v>
      </c>
      <c r="D1314">
        <v>14125.4078319445</v>
      </c>
      <c r="E1314">
        <v>14354.6371258333</v>
      </c>
      <c r="F1314">
        <v>-4.8069251916434998E-3</v>
      </c>
      <c r="G1314">
        <v>-4.0243843404863299E-3</v>
      </c>
      <c r="H1314">
        <v>-2.2418144033940601E-2</v>
      </c>
    </row>
    <row r="1315" spans="1:8">
      <c r="A1315">
        <v>800.67405324629203</v>
      </c>
      <c r="B1315">
        <v>14099.733888888901</v>
      </c>
      <c r="C1315">
        <v>14374.5367072222</v>
      </c>
      <c r="D1315">
        <v>14135.7089630556</v>
      </c>
      <c r="E1315">
        <v>14366.2586658333</v>
      </c>
      <c r="F1315">
        <v>-4.82545843282952E-3</v>
      </c>
      <c r="G1315">
        <v>-4.0444524002629803E-3</v>
      </c>
      <c r="H1315">
        <v>-2.23741747201598E-2</v>
      </c>
    </row>
    <row r="1316" spans="1:8">
      <c r="A1316">
        <v>800.99492640757103</v>
      </c>
      <c r="B1316">
        <v>14099.5834011111</v>
      </c>
      <c r="C1316">
        <v>14377.186020277801</v>
      </c>
      <c r="D1316">
        <v>14134.900698055601</v>
      </c>
      <c r="E1316">
        <v>14361.3059188889</v>
      </c>
      <c r="F1316">
        <v>-4.8741943838290103E-3</v>
      </c>
      <c r="G1316">
        <v>-3.9725501691633396E-3</v>
      </c>
      <c r="H1316">
        <v>-2.5830204061365401E-2</v>
      </c>
    </row>
    <row r="1317" spans="1:8">
      <c r="A1317">
        <v>801.31574929451301</v>
      </c>
      <c r="B1317">
        <v>14052.081448611099</v>
      </c>
      <c r="C1317">
        <v>14332.276341111099</v>
      </c>
      <c r="D1317">
        <v>14089.770141666701</v>
      </c>
      <c r="E1317">
        <v>14324.7216119444</v>
      </c>
      <c r="F1317">
        <v>-4.9357271807193596E-3</v>
      </c>
      <c r="G1317">
        <v>-4.1343598948571196E-3</v>
      </c>
      <c r="H1317">
        <v>-2.29574816598801E-2</v>
      </c>
    </row>
    <row r="1318" spans="1:8">
      <c r="A1318">
        <v>801.63652189830805</v>
      </c>
      <c r="B1318">
        <v>14058.303632777801</v>
      </c>
      <c r="C1318">
        <v>14328.2738516666</v>
      </c>
      <c r="D1318">
        <v>14093.392770833299</v>
      </c>
      <c r="E1318">
        <v>14320.6912094445</v>
      </c>
      <c r="F1318">
        <v>-4.7552442529708002E-3</v>
      </c>
      <c r="G1318">
        <v>-3.9997495391527202E-3</v>
      </c>
      <c r="H1318">
        <v>-2.16433292731101E-2</v>
      </c>
    </row>
    <row r="1319" spans="1:8">
      <c r="A1319">
        <v>801.95724421014597</v>
      </c>
      <c r="B1319">
        <v>14049.987969444501</v>
      </c>
      <c r="C1319">
        <v>14320.4654777778</v>
      </c>
      <c r="D1319">
        <v>14090.094175833399</v>
      </c>
      <c r="E1319">
        <v>14317.0989205555</v>
      </c>
      <c r="F1319">
        <v>-4.7668872976680899E-3</v>
      </c>
      <c r="G1319">
        <v>-3.9955504218931103E-3</v>
      </c>
      <c r="H1319">
        <v>-2.20971737823565E-2</v>
      </c>
    </row>
    <row r="1320" spans="1:8">
      <c r="A1320">
        <v>802.27791622122095</v>
      </c>
      <c r="B1320">
        <v>14029.241287500001</v>
      </c>
      <c r="C1320">
        <v>14298.5743605556</v>
      </c>
      <c r="D1320">
        <v>14063.46148</v>
      </c>
      <c r="E1320">
        <v>14298.035517222201</v>
      </c>
      <c r="F1320">
        <v>-4.7538623592044398E-3</v>
      </c>
      <c r="G1320">
        <v>-4.1354311665070401E-3</v>
      </c>
      <c r="H1320">
        <v>-1.7716748630401499E-2</v>
      </c>
    </row>
    <row r="1321" spans="1:8">
      <c r="A1321">
        <v>802.59853792272304</v>
      </c>
      <c r="B1321">
        <v>14000.806379166699</v>
      </c>
      <c r="C1321">
        <v>14265.3614652778</v>
      </c>
      <c r="D1321">
        <v>14037.2584025</v>
      </c>
      <c r="E1321">
        <v>14270.6564505556</v>
      </c>
      <c r="F1321">
        <v>-4.6797126438754303E-3</v>
      </c>
      <c r="G1321">
        <v>-4.1224874609647397E-3</v>
      </c>
      <c r="H1321">
        <v>-1.5963325609594001E-2</v>
      </c>
    </row>
    <row r="1322" spans="1:8">
      <c r="A1322">
        <v>802.91910930584299</v>
      </c>
      <c r="B1322">
        <v>14024.2703363889</v>
      </c>
      <c r="C1322">
        <v>14295.250279722201</v>
      </c>
      <c r="D1322">
        <v>14059.951716666699</v>
      </c>
      <c r="E1322">
        <v>14291.636145833299</v>
      </c>
      <c r="F1322">
        <v>-4.7843313982366201E-3</v>
      </c>
      <c r="G1322">
        <v>-4.0859162860695597E-3</v>
      </c>
      <c r="H1322">
        <v>-2.00081191376641E-2</v>
      </c>
    </row>
    <row r="1323" spans="1:8">
      <c r="A1323">
        <v>803.23963036177304</v>
      </c>
      <c r="B1323">
        <v>13996.8475797222</v>
      </c>
      <c r="C1323">
        <v>14264.579899722199</v>
      </c>
      <c r="D1323">
        <v>14038.3761383333</v>
      </c>
      <c r="E1323">
        <v>14256.601620277799</v>
      </c>
      <c r="F1323">
        <v>-4.7367090744926503E-3</v>
      </c>
      <c r="G1323">
        <v>-3.85625823434415E-3</v>
      </c>
      <c r="H1323">
        <v>-2.5223058604628399E-2</v>
      </c>
    </row>
    <row r="1324" spans="1:8">
      <c r="A1324">
        <v>803.56010108170403</v>
      </c>
      <c r="B1324">
        <v>14000.4313733333</v>
      </c>
      <c r="C1324">
        <v>14266.800808055499</v>
      </c>
      <c r="D1324">
        <v>14037.4307352778</v>
      </c>
      <c r="E1324">
        <v>14266.7219233333</v>
      </c>
      <c r="F1324">
        <v>-4.7116292287289196E-3</v>
      </c>
      <c r="G1324">
        <v>-4.0504867045679099E-3</v>
      </c>
      <c r="H1324">
        <v>-1.8940338145525999E-2</v>
      </c>
    </row>
    <row r="1325" spans="1:8">
      <c r="A1325">
        <v>803.88052145682798</v>
      </c>
      <c r="B1325">
        <v>13990.0598527778</v>
      </c>
      <c r="C1325">
        <v>14250.443757499999</v>
      </c>
      <c r="D1325">
        <v>14025.7800686111</v>
      </c>
      <c r="E1325">
        <v>14252.839425833299</v>
      </c>
      <c r="F1325">
        <v>-4.6101144001460702E-3</v>
      </c>
      <c r="G1325">
        <v>-4.0146824930186904E-3</v>
      </c>
      <c r="H1325">
        <v>-1.70578676329123E-2</v>
      </c>
    </row>
    <row r="1326" spans="1:8">
      <c r="A1326">
        <v>804.20089147833596</v>
      </c>
      <c r="B1326">
        <v>13991.166666111099</v>
      </c>
      <c r="C1326">
        <v>14253.1683144444</v>
      </c>
      <c r="D1326">
        <v>14014.7495572222</v>
      </c>
      <c r="E1326">
        <v>14254.897710277801</v>
      </c>
      <c r="F1326">
        <v>-4.6381274070298097E-3</v>
      </c>
      <c r="G1326">
        <v>-4.2474557744420901E-3</v>
      </c>
      <c r="H1326">
        <v>-1.1191917861381E-2</v>
      </c>
    </row>
    <row r="1327" spans="1:8">
      <c r="A1327">
        <v>804.52121113741896</v>
      </c>
      <c r="B1327">
        <v>13927.6547558334</v>
      </c>
      <c r="C1327">
        <v>14189.8044647222</v>
      </c>
      <c r="D1327">
        <v>13956.768072777801</v>
      </c>
      <c r="E1327">
        <v>14184.9937102778</v>
      </c>
      <c r="F1327">
        <v>-4.6616891453902798E-3</v>
      </c>
      <c r="G1327">
        <v>-4.05492803292456E-3</v>
      </c>
      <c r="H1327">
        <v>-1.7382425458474501E-2</v>
      </c>
    </row>
    <row r="1328" spans="1:8">
      <c r="A1328">
        <v>804.84148042526795</v>
      </c>
      <c r="B1328">
        <v>13937.0104838889</v>
      </c>
      <c r="C1328">
        <v>14204.0983763889</v>
      </c>
      <c r="D1328">
        <v>13966.5182244445</v>
      </c>
      <c r="E1328">
        <v>14200.200257500001</v>
      </c>
      <c r="F1328">
        <v>-4.7455111635098602E-3</v>
      </c>
      <c r="G1328">
        <v>-4.1481941392167198E-3</v>
      </c>
      <c r="H1328">
        <v>-1.7111872261655201E-2</v>
      </c>
    </row>
    <row r="1329" spans="1:8">
      <c r="A1329">
        <v>805.16169933307594</v>
      </c>
      <c r="B1329">
        <v>13939.448628611101</v>
      </c>
      <c r="C1329">
        <v>14197.7147819444</v>
      </c>
      <c r="D1329">
        <v>13969.0886527778</v>
      </c>
      <c r="E1329">
        <v>14194.276621666701</v>
      </c>
      <c r="F1329">
        <v>-4.5894134665407996E-3</v>
      </c>
      <c r="G1329">
        <v>-3.9978881553127702E-3</v>
      </c>
      <c r="H1329">
        <v>-1.69459519042644E-2</v>
      </c>
    </row>
    <row r="1330" spans="1:8">
      <c r="A1330">
        <v>805.481867852032</v>
      </c>
      <c r="B1330">
        <v>13897.8521077778</v>
      </c>
      <c r="C1330">
        <v>14164.6074708334</v>
      </c>
      <c r="D1330">
        <v>13930.994613611099</v>
      </c>
      <c r="E1330">
        <v>14161.785825000001</v>
      </c>
      <c r="F1330">
        <v>-4.7528863660058597E-3</v>
      </c>
      <c r="G1330">
        <v>-4.1076605409920497E-3</v>
      </c>
      <c r="H1330">
        <v>-1.8484358303068899E-2</v>
      </c>
    </row>
    <row r="1331" spans="1:8">
      <c r="A1331">
        <v>805.80198597333003</v>
      </c>
      <c r="B1331">
        <v>13896.079021944401</v>
      </c>
      <c r="C1331">
        <v>14156.873127222199</v>
      </c>
      <c r="D1331">
        <v>13926.558865000001</v>
      </c>
      <c r="E1331">
        <v>14154.990816388899</v>
      </c>
      <c r="F1331">
        <v>-4.6482470702376303E-3</v>
      </c>
      <c r="G1331">
        <v>-4.0672960356649603E-3</v>
      </c>
      <c r="H1331">
        <v>-1.6643021192386202E-2</v>
      </c>
    </row>
    <row r="1332" spans="1:8">
      <c r="A1332">
        <v>806.12205368815899</v>
      </c>
      <c r="B1332">
        <v>13916.814781388901</v>
      </c>
      <c r="C1332">
        <v>14175.512980277799</v>
      </c>
      <c r="D1332">
        <v>13940.0348027778</v>
      </c>
      <c r="E1332">
        <v>14176.588239722199</v>
      </c>
      <c r="F1332">
        <v>-4.6044279613222799E-3</v>
      </c>
      <c r="G1332">
        <v>-4.2066473734571298E-3</v>
      </c>
      <c r="H1332">
        <v>-1.13955744284528E-2</v>
      </c>
    </row>
    <row r="1333" spans="1:8">
      <c r="A1333">
        <v>806.44207098771199</v>
      </c>
      <c r="B1333">
        <v>13893.271939444499</v>
      </c>
      <c r="C1333">
        <v>14151.816009722201</v>
      </c>
      <c r="D1333">
        <v>13917.3985283333</v>
      </c>
      <c r="E1333">
        <v>14153.467734444501</v>
      </c>
      <c r="F1333">
        <v>-4.6094358974092904E-3</v>
      </c>
      <c r="G1333">
        <v>-4.20487924920561E-3</v>
      </c>
      <c r="H1333">
        <v>-1.1589694258014999E-2</v>
      </c>
    </row>
    <row r="1334" spans="1:8">
      <c r="A1334">
        <v>806.76203786317899</v>
      </c>
      <c r="B1334">
        <v>13864.5894544444</v>
      </c>
      <c r="C1334">
        <v>14130.0680986111</v>
      </c>
      <c r="D1334">
        <v>13894.708855000001</v>
      </c>
      <c r="E1334">
        <v>14120.690525555499</v>
      </c>
      <c r="F1334">
        <v>-4.7415947786390196E-3</v>
      </c>
      <c r="G1334">
        <v>-4.0331688205806496E-3</v>
      </c>
      <c r="H1334">
        <v>-2.02949087471282E-2</v>
      </c>
    </row>
    <row r="1335" spans="1:8">
      <c r="A1335">
        <v>807.08195430575199</v>
      </c>
      <c r="B1335">
        <v>13831.122914444401</v>
      </c>
      <c r="C1335">
        <v>14092.8102375</v>
      </c>
      <c r="D1335">
        <v>13858.4437277778</v>
      </c>
      <c r="E1335">
        <v>14086.4254294445</v>
      </c>
      <c r="F1335">
        <v>-4.68571747453367E-3</v>
      </c>
      <c r="G1335">
        <v>-4.0791334606729897E-3</v>
      </c>
      <c r="H1335">
        <v>-1.7377351957160898E-2</v>
      </c>
    </row>
    <row r="1336" spans="1:8">
      <c r="A1336">
        <v>807.40182030662299</v>
      </c>
      <c r="B1336">
        <v>13821.7404869445</v>
      </c>
      <c r="C1336">
        <v>14087.0516527778</v>
      </c>
      <c r="D1336">
        <v>13845.6073630556</v>
      </c>
      <c r="E1336">
        <v>14084.03947</v>
      </c>
      <c r="F1336">
        <v>-4.7531825187040102E-3</v>
      </c>
      <c r="G1336">
        <v>-4.2684411365749002E-3</v>
      </c>
      <c r="H1336">
        <v>-1.3886817675668101E-2</v>
      </c>
    </row>
    <row r="1337" spans="1:8">
      <c r="A1337">
        <v>807.72163585698297</v>
      </c>
      <c r="B1337">
        <v>13805.010857777799</v>
      </c>
      <c r="C1337">
        <v>14080.7906330556</v>
      </c>
      <c r="D1337">
        <v>13843.285725</v>
      </c>
      <c r="E1337">
        <v>14081.5139452778</v>
      </c>
      <c r="F1337">
        <v>-4.9448063267688901E-3</v>
      </c>
      <c r="G1337">
        <v>-4.2655314109802597E-3</v>
      </c>
      <c r="H1337">
        <v>-1.9459792901896401E-2</v>
      </c>
    </row>
    <row r="1338" spans="1:8">
      <c r="A1338">
        <v>808.04140094802199</v>
      </c>
      <c r="B1338">
        <v>13769.178989722201</v>
      </c>
      <c r="C1338">
        <v>14041.674733333301</v>
      </c>
      <c r="D1338">
        <v>13806.8737508333</v>
      </c>
      <c r="E1338">
        <v>14033.1321247222</v>
      </c>
      <c r="F1338">
        <v>-4.8990898719732797E-3</v>
      </c>
      <c r="G1338">
        <v>-4.0635475240248598E-3</v>
      </c>
      <c r="H1338">
        <v>-2.39365250709479E-2</v>
      </c>
    </row>
    <row r="1339" spans="1:8">
      <c r="A1339">
        <v>808.36111557093398</v>
      </c>
      <c r="B1339">
        <v>13840.977436666701</v>
      </c>
      <c r="C1339">
        <v>14111.866359166699</v>
      </c>
      <c r="D1339">
        <v>13875.310495</v>
      </c>
      <c r="E1339">
        <v>14102.858937499999</v>
      </c>
      <c r="F1339">
        <v>-4.8454626741838199E-3</v>
      </c>
      <c r="G1339">
        <v>-4.0665355724758302E-3</v>
      </c>
      <c r="H1339">
        <v>-2.2314617738112601E-2</v>
      </c>
    </row>
    <row r="1340" spans="1:8">
      <c r="A1340">
        <v>808.68077971690798</v>
      </c>
      <c r="B1340">
        <v>13760.7638102778</v>
      </c>
      <c r="C1340">
        <v>14043.439323888901</v>
      </c>
      <c r="D1340">
        <v>13807.583713333401</v>
      </c>
      <c r="E1340">
        <v>14025.264283888901</v>
      </c>
      <c r="F1340">
        <v>-5.0833234142171196E-3</v>
      </c>
      <c r="G1340">
        <v>-3.9104975994064001E-3</v>
      </c>
      <c r="H1340">
        <v>-3.3598984646323202E-2</v>
      </c>
    </row>
    <row r="1341" spans="1:8">
      <c r="A1341">
        <v>809.00039337713599</v>
      </c>
      <c r="B1341">
        <v>13721.485286666701</v>
      </c>
      <c r="C1341">
        <v>14008.097754722199</v>
      </c>
      <c r="D1341">
        <v>13770.754256944399</v>
      </c>
      <c r="E1341">
        <v>13989.2006161111</v>
      </c>
      <c r="F1341">
        <v>-5.1679909436025198E-3</v>
      </c>
      <c r="G1341">
        <v>-3.9345589747109702E-3</v>
      </c>
      <c r="H1341">
        <v>-3.5335223066998697E-2</v>
      </c>
    </row>
    <row r="1342" spans="1:8">
      <c r="A1342">
        <v>809.31995654281002</v>
      </c>
      <c r="B1342">
        <v>13742.8812505555</v>
      </c>
      <c r="C1342">
        <v>14017.0796905556</v>
      </c>
      <c r="D1342">
        <v>13785.749635833299</v>
      </c>
      <c r="E1342">
        <v>14004.5807097222</v>
      </c>
      <c r="F1342">
        <v>-4.9387396578427396E-3</v>
      </c>
      <c r="G1342">
        <v>-3.9371801480565004E-3</v>
      </c>
      <c r="H1342">
        <v>-2.8692566420971701E-2</v>
      </c>
    </row>
    <row r="1343" spans="1:8">
      <c r="A1343">
        <v>809.63946920512001</v>
      </c>
      <c r="B1343">
        <v>13767.452021111099</v>
      </c>
      <c r="C1343">
        <v>14040.8968086111</v>
      </c>
      <c r="D1343">
        <v>13810.3458922222</v>
      </c>
      <c r="E1343">
        <v>14028.374769166599</v>
      </c>
      <c r="F1343">
        <v>-4.9165951774838897E-3</v>
      </c>
      <c r="G1343">
        <v>-3.91592845799873E-3</v>
      </c>
      <c r="H1343">
        <v>-2.8666989862850701E-2</v>
      </c>
    </row>
    <row r="1344" spans="1:8">
      <c r="A1344">
        <v>809.95893135525898</v>
      </c>
      <c r="B1344">
        <v>13680.1848869445</v>
      </c>
      <c r="C1344">
        <v>13951.8383844444</v>
      </c>
      <c r="D1344">
        <v>13724.5824222222</v>
      </c>
      <c r="E1344">
        <v>13932.5189091667</v>
      </c>
      <c r="F1344">
        <v>-4.9155556730669401E-3</v>
      </c>
      <c r="G1344">
        <v>-3.7591880011748E-3</v>
      </c>
      <c r="H1344">
        <v>-3.3127493582394203E-2</v>
      </c>
    </row>
    <row r="1345" spans="1:8">
      <c r="A1345">
        <v>810.27834298441803</v>
      </c>
      <c r="B1345">
        <v>13640.621164722201</v>
      </c>
      <c r="C1345">
        <v>13919.6946805555</v>
      </c>
      <c r="D1345">
        <v>13691.779727499999</v>
      </c>
      <c r="E1345">
        <v>13899.0608644444</v>
      </c>
      <c r="F1345">
        <v>-5.0629593180285398E-3</v>
      </c>
      <c r="G1345">
        <v>-3.75633964926992E-3</v>
      </c>
      <c r="H1345">
        <v>-3.7431896224325502E-2</v>
      </c>
    </row>
    <row r="1346" spans="1:8">
      <c r="A1346">
        <v>810.59770408378699</v>
      </c>
      <c r="B1346">
        <v>13657.4624461111</v>
      </c>
      <c r="C1346">
        <v>13937.224079444401</v>
      </c>
      <c r="D1346">
        <v>13701.9558566667</v>
      </c>
      <c r="E1346">
        <v>13918.650975</v>
      </c>
      <c r="F1346">
        <v>-5.0691214244131498E-3</v>
      </c>
      <c r="G1346">
        <v>-3.9227074128743399E-3</v>
      </c>
      <c r="H1346">
        <v>-3.2842342217917701E-2</v>
      </c>
    </row>
    <row r="1347" spans="1:8">
      <c r="A1347">
        <v>810.917014644559</v>
      </c>
      <c r="B1347">
        <v>13653.311896111099</v>
      </c>
      <c r="C1347">
        <v>13929.6778455555</v>
      </c>
      <c r="D1347">
        <v>13699.601451111101</v>
      </c>
      <c r="E1347">
        <v>13918.4483019445</v>
      </c>
      <c r="F1347">
        <v>-5.0097170762268099E-3</v>
      </c>
      <c r="G1347">
        <v>-3.9620257909256497E-3</v>
      </c>
      <c r="H1347">
        <v>-3.00141444401965E-2</v>
      </c>
    </row>
    <row r="1348" spans="1:8">
      <c r="A1348">
        <v>811.23627465792401</v>
      </c>
      <c r="B1348">
        <v>13629.597935</v>
      </c>
      <c r="C1348">
        <v>13900.0293261111</v>
      </c>
      <c r="D1348">
        <v>13666.7550663889</v>
      </c>
      <c r="E1348">
        <v>13888.2839977778</v>
      </c>
      <c r="F1348">
        <v>-4.9116428011567398E-3</v>
      </c>
      <c r="G1348">
        <v>-4.0197535353329403E-3</v>
      </c>
      <c r="H1348">
        <v>-2.5550745362362699E-2</v>
      </c>
    </row>
    <row r="1349" spans="1:8">
      <c r="A1349">
        <v>811.55548411507505</v>
      </c>
      <c r="B1349">
        <v>13565.4294611111</v>
      </c>
      <c r="C1349">
        <v>13836.284402499999</v>
      </c>
      <c r="D1349">
        <v>13607.402201388901</v>
      </c>
      <c r="E1349">
        <v>13828.093741111101</v>
      </c>
      <c r="F1349">
        <v>-4.9422992798375098E-3</v>
      </c>
      <c r="G1349">
        <v>-4.0220074786463398E-3</v>
      </c>
      <c r="H1349">
        <v>-2.6364418064373299E-2</v>
      </c>
    </row>
    <row r="1350" spans="1:8">
      <c r="A1350">
        <v>811.87464300720205</v>
      </c>
      <c r="B1350">
        <v>13595.1058936111</v>
      </c>
      <c r="C1350">
        <v>13864.162263333301</v>
      </c>
      <c r="D1350">
        <v>13632.7727416667</v>
      </c>
      <c r="E1350">
        <v>13853.3052983334</v>
      </c>
      <c r="F1350">
        <v>-4.89919046976097E-3</v>
      </c>
      <c r="G1350">
        <v>-4.0117137909918502E-3</v>
      </c>
      <c r="H1350">
        <v>-2.5424334054879E-2</v>
      </c>
    </row>
    <row r="1351" spans="1:8">
      <c r="A1351">
        <v>812.19375132549601</v>
      </c>
      <c r="B1351">
        <v>13574.452659722199</v>
      </c>
      <c r="C1351">
        <v>13841.886431388901</v>
      </c>
      <c r="D1351">
        <v>13613.93507</v>
      </c>
      <c r="E1351">
        <v>13831.216362499999</v>
      </c>
      <c r="F1351">
        <v>-4.87726991517504E-3</v>
      </c>
      <c r="G1351">
        <v>-3.9584640848928003E-3</v>
      </c>
      <c r="H1351">
        <v>-2.6321848133592701E-2</v>
      </c>
    </row>
    <row r="1352" spans="1:8">
      <c r="A1352">
        <v>812.51280906115005</v>
      </c>
      <c r="B1352">
        <v>13551.4207480556</v>
      </c>
      <c r="C1352">
        <v>13818.9321908334</v>
      </c>
      <c r="D1352">
        <v>13592.3109472223</v>
      </c>
      <c r="E1352">
        <v>13812.360486666699</v>
      </c>
      <c r="F1352">
        <v>-4.8868833254556796E-3</v>
      </c>
      <c r="G1352">
        <v>-4.0148180571193898E-3</v>
      </c>
      <c r="H1352">
        <v>-2.4982829667806399E-2</v>
      </c>
    </row>
    <row r="1353" spans="1:8">
      <c r="A1353">
        <v>812.83181620535402</v>
      </c>
      <c r="B1353">
        <v>13539.4909508333</v>
      </c>
      <c r="C1353">
        <v>13801.253517777801</v>
      </c>
      <c r="D1353">
        <v>13575.2961194444</v>
      </c>
      <c r="E1353">
        <v>13790.0591688888</v>
      </c>
      <c r="F1353">
        <v>-4.78704168507479E-3</v>
      </c>
      <c r="G1353">
        <v>-3.9239952703254196E-3</v>
      </c>
      <c r="H1353">
        <v>-2.4724458544517901E-2</v>
      </c>
    </row>
    <row r="1354" spans="1:8">
      <c r="A1354">
        <v>813.15077274930002</v>
      </c>
      <c r="B1354">
        <v>13517.1520111111</v>
      </c>
      <c r="C1354">
        <v>13773.9958122222</v>
      </c>
      <c r="D1354">
        <v>13545.054144166699</v>
      </c>
      <c r="E1354">
        <v>13765.587914444501</v>
      </c>
      <c r="F1354">
        <v>-4.7056247464150602E-3</v>
      </c>
      <c r="G1354">
        <v>-4.0375061451221597E-3</v>
      </c>
      <c r="H1354">
        <v>-1.9140188034133299E-2</v>
      </c>
    </row>
    <row r="1355" spans="1:8">
      <c r="A1355">
        <v>813.46967868417903</v>
      </c>
      <c r="B1355">
        <v>13509.3606277778</v>
      </c>
      <c r="C1355">
        <v>13773.9193547222</v>
      </c>
      <c r="D1355">
        <v>13544.726469166701</v>
      </c>
      <c r="E1355">
        <v>13768.591601944399</v>
      </c>
      <c r="F1355">
        <v>-4.8483673354915999E-3</v>
      </c>
      <c r="G1355">
        <v>-4.0980947864866597E-3</v>
      </c>
      <c r="H1355">
        <v>-2.1493725271252699E-2</v>
      </c>
    </row>
    <row r="1356" spans="1:8">
      <c r="A1356">
        <v>813.78853400118305</v>
      </c>
      <c r="B1356">
        <v>13485.9925458333</v>
      </c>
      <c r="C1356">
        <v>13751.607114444399</v>
      </c>
      <c r="D1356">
        <v>13512.471113055601</v>
      </c>
      <c r="E1356">
        <v>13740.863015277801</v>
      </c>
      <c r="F1356">
        <v>-4.8758806195112097E-3</v>
      </c>
      <c r="G1356">
        <v>-4.1901644244096798E-3</v>
      </c>
      <c r="H1356">
        <v>-1.9644321961543299E-2</v>
      </c>
    </row>
    <row r="1357" spans="1:8">
      <c r="A1357">
        <v>814.10733869150204</v>
      </c>
      <c r="B1357">
        <v>13441.4384547222</v>
      </c>
      <c r="C1357">
        <v>13704.255649722199</v>
      </c>
      <c r="D1357">
        <v>13472.279953888899</v>
      </c>
      <c r="E1357">
        <v>13695.426628888899</v>
      </c>
      <c r="F1357">
        <v>-4.8408634162898697E-3</v>
      </c>
      <c r="G1357">
        <v>-4.1068368123032299E-3</v>
      </c>
      <c r="H1357">
        <v>-2.1028313229377701E-2</v>
      </c>
    </row>
    <row r="1358" spans="1:8">
      <c r="A1358">
        <v>814.426092746329</v>
      </c>
      <c r="B1358">
        <v>13417.700221388901</v>
      </c>
      <c r="C1358">
        <v>13671.802475</v>
      </c>
      <c r="D1358">
        <v>13450.6534038889</v>
      </c>
      <c r="E1358">
        <v>13667.3181819444</v>
      </c>
      <c r="F1358">
        <v>-4.6900501729213902E-3</v>
      </c>
      <c r="G1358">
        <v>-3.99485590892679E-3</v>
      </c>
      <c r="H1358">
        <v>-1.9915848634297201E-2</v>
      </c>
    </row>
    <row r="1359" spans="1:8">
      <c r="A1359">
        <v>814.74479615685402</v>
      </c>
      <c r="B1359">
        <v>13406.45126</v>
      </c>
      <c r="C1359">
        <v>13655.1286719445</v>
      </c>
      <c r="D1359">
        <v>13432.514772222199</v>
      </c>
      <c r="E1359">
        <v>13658.1372138889</v>
      </c>
      <c r="F1359">
        <v>-4.5946580460165297E-3</v>
      </c>
      <c r="G1359">
        <v>-4.1642121013244502E-3</v>
      </c>
      <c r="H1359">
        <v>-1.23313679696889E-2</v>
      </c>
    </row>
    <row r="1360" spans="1:8">
      <c r="A1360">
        <v>815.06344891426897</v>
      </c>
      <c r="B1360">
        <v>13369.1642722222</v>
      </c>
      <c r="C1360">
        <v>13624.423097222199</v>
      </c>
      <c r="D1360">
        <v>13388.6779252778</v>
      </c>
      <c r="E1360">
        <v>13621.007995555599</v>
      </c>
      <c r="F1360">
        <v>-4.7281382334702004E-3</v>
      </c>
      <c r="G1360">
        <v>-4.3008658256661796E-3</v>
      </c>
      <c r="H1360">
        <v>-1.2240452834781699E-2</v>
      </c>
    </row>
    <row r="1361" spans="1:8">
      <c r="A1361">
        <v>815.38205100976597</v>
      </c>
      <c r="B1361">
        <v>13351.935848888899</v>
      </c>
      <c r="C1361">
        <v>13601.2795333333</v>
      </c>
      <c r="D1361">
        <v>13381.0333888889</v>
      </c>
      <c r="E1361">
        <v>13601.927601666701</v>
      </c>
      <c r="F1361">
        <v>-4.6254905195638402E-3</v>
      </c>
      <c r="G1361">
        <v>-4.0932166943259104E-3</v>
      </c>
      <c r="H1361">
        <v>-1.52485218657089E-2</v>
      </c>
    </row>
    <row r="1362" spans="1:8">
      <c r="A1362">
        <v>815.70060243453395</v>
      </c>
      <c r="B1362">
        <v>13357.401953333399</v>
      </c>
      <c r="C1362">
        <v>13609.2420358334</v>
      </c>
      <c r="D1362">
        <v>13379.966624722299</v>
      </c>
      <c r="E1362">
        <v>13604.998037777799</v>
      </c>
      <c r="F1362">
        <v>-4.6694739360444004E-3</v>
      </c>
      <c r="G1362">
        <v>-4.1695702749662E-3</v>
      </c>
      <c r="H1362">
        <v>-1.43211849714594E-2</v>
      </c>
    </row>
    <row r="1363" spans="1:8">
      <c r="A1363">
        <v>816.01910317976797</v>
      </c>
      <c r="B1363">
        <v>13314.278709722201</v>
      </c>
      <c r="C1363">
        <v>13562.3626658333</v>
      </c>
      <c r="D1363">
        <v>13345.7743452778</v>
      </c>
      <c r="E1363">
        <v>13561.5082836111</v>
      </c>
      <c r="F1363">
        <v>-4.61523358972909E-3</v>
      </c>
      <c r="G1363">
        <v>-4.0088391925110298E-3</v>
      </c>
      <c r="H1363">
        <v>-1.73719198404872E-2</v>
      </c>
    </row>
    <row r="1364" spans="1:8">
      <c r="A1364">
        <v>816.33755323665605</v>
      </c>
      <c r="B1364">
        <v>13304.7979797222</v>
      </c>
      <c r="C1364">
        <v>13547.8915669444</v>
      </c>
      <c r="D1364">
        <v>13334.457421666701</v>
      </c>
      <c r="E1364">
        <v>13558.453624444401</v>
      </c>
      <c r="F1364">
        <v>-4.5264290342268898E-3</v>
      </c>
      <c r="G1364">
        <v>-4.16459568831573E-3</v>
      </c>
      <c r="H1364">
        <v>-1.0365761803903299E-2</v>
      </c>
    </row>
    <row r="1365" spans="1:8">
      <c r="A1365">
        <v>816.65595259639099</v>
      </c>
      <c r="B1365">
        <v>13255.058128333299</v>
      </c>
      <c r="C1365">
        <v>13505.9358172222</v>
      </c>
      <c r="D1365">
        <v>13282.10952</v>
      </c>
      <c r="E1365">
        <v>13502.7464472222</v>
      </c>
      <c r="F1365">
        <v>-4.68737613780965E-3</v>
      </c>
      <c r="G1365">
        <v>-4.1186879536002302E-3</v>
      </c>
      <c r="H1365">
        <v>-1.6291716407079E-2</v>
      </c>
    </row>
    <row r="1366" spans="1:8">
      <c r="A1366">
        <v>816.97430125016399</v>
      </c>
      <c r="B1366">
        <v>13202.427455277801</v>
      </c>
      <c r="C1366">
        <v>13448.187346111101</v>
      </c>
      <c r="D1366">
        <v>13220.828226944401</v>
      </c>
      <c r="E1366">
        <v>13449.4592105556</v>
      </c>
      <c r="F1366">
        <v>-4.6107733848702497E-3</v>
      </c>
      <c r="G1366">
        <v>-4.2862489605131598E-3</v>
      </c>
      <c r="H1366">
        <v>-9.2969399322868698E-3</v>
      </c>
    </row>
    <row r="1367" spans="1:8">
      <c r="A1367">
        <v>817.29259918916603</v>
      </c>
      <c r="B1367">
        <v>13187.203917500001</v>
      </c>
      <c r="C1367">
        <v>13431.5038341667</v>
      </c>
      <c r="D1367">
        <v>13214.6909955555</v>
      </c>
      <c r="E1367">
        <v>13430.400661666699</v>
      </c>
      <c r="F1367">
        <v>-4.5888763448962604E-3</v>
      </c>
      <c r="G1367">
        <v>-4.0478311894391397E-3</v>
      </c>
      <c r="H1367">
        <v>-1.5499801966846E-2</v>
      </c>
    </row>
    <row r="1368" spans="1:8">
      <c r="A1368">
        <v>817.61084640459001</v>
      </c>
      <c r="B1368">
        <v>13164.9584258333</v>
      </c>
      <c r="C1368">
        <v>13412.1370280556</v>
      </c>
      <c r="D1368">
        <v>13189.0449655555</v>
      </c>
      <c r="E1368">
        <v>13412.444071666599</v>
      </c>
      <c r="F1368">
        <v>-4.6502185058386698E-3</v>
      </c>
      <c r="G1368">
        <v>-4.1989962629255997E-3</v>
      </c>
      <c r="H1368">
        <v>-1.29265650706728E-2</v>
      </c>
    </row>
    <row r="1369" spans="1:8">
      <c r="A1369">
        <v>817.92904288762497</v>
      </c>
      <c r="B1369">
        <v>13142.9447338889</v>
      </c>
      <c r="C1369">
        <v>13395.7799775</v>
      </c>
      <c r="D1369">
        <v>13170.328654999999</v>
      </c>
      <c r="E1369">
        <v>13387.505576944501</v>
      </c>
      <c r="F1369">
        <v>-4.7635153226222096E-3</v>
      </c>
      <c r="G1369">
        <v>-4.0887543774800602E-3</v>
      </c>
      <c r="H1369">
        <v>-1.9330477168451699E-2</v>
      </c>
    </row>
    <row r="1370" spans="1:8">
      <c r="A1370">
        <v>818.24718862946395</v>
      </c>
      <c r="B1370">
        <v>13155.977703611101</v>
      </c>
      <c r="C1370">
        <v>13402.7424644444</v>
      </c>
      <c r="D1370">
        <v>13182.0557791667</v>
      </c>
      <c r="E1370">
        <v>13399.3746936111</v>
      </c>
      <c r="F1370">
        <v>-4.6456448065237202E-3</v>
      </c>
      <c r="G1370">
        <v>-4.0877957013448997E-3</v>
      </c>
      <c r="H1370">
        <v>-1.5981199665948E-2</v>
      </c>
    </row>
    <row r="1371" spans="1:8">
      <c r="A1371">
        <v>818.56528362129802</v>
      </c>
      <c r="B1371">
        <v>13089.480310000001</v>
      </c>
      <c r="C1371">
        <v>13338.7548186111</v>
      </c>
      <c r="D1371">
        <v>13118.3436230555</v>
      </c>
      <c r="E1371">
        <v>13339.0351627778</v>
      </c>
      <c r="F1371">
        <v>-4.7160642282402399E-3</v>
      </c>
      <c r="G1371">
        <v>-4.1706992500789002E-3</v>
      </c>
      <c r="H1371">
        <v>-1.5623555771444701E-2</v>
      </c>
    </row>
    <row r="1372" spans="1:8">
      <c r="A1372">
        <v>818.88332785431703</v>
      </c>
      <c r="B1372">
        <v>13063.0078108334</v>
      </c>
      <c r="C1372">
        <v>13302.1134719444</v>
      </c>
      <c r="D1372">
        <v>13084.511786111099</v>
      </c>
      <c r="E1372">
        <v>13304.1171438889</v>
      </c>
      <c r="F1372">
        <v>-4.5345071343795796E-3</v>
      </c>
      <c r="G1372">
        <v>-4.1609846112184096E-3</v>
      </c>
      <c r="H1372">
        <v>-1.0700632065106399E-2</v>
      </c>
    </row>
    <row r="1373" spans="1:8">
      <c r="A1373">
        <v>819.20132131971502</v>
      </c>
      <c r="B1373">
        <v>13046.963871944399</v>
      </c>
      <c r="C1373">
        <v>13291.873021388899</v>
      </c>
      <c r="D1373">
        <v>13075.279846388899</v>
      </c>
      <c r="E1373">
        <v>13287.429991111099</v>
      </c>
      <c r="F1373">
        <v>-4.6492020592306098E-3</v>
      </c>
      <c r="G1373">
        <v>-4.0236786360337796E-3</v>
      </c>
      <c r="H1373">
        <v>-1.7919926067877099E-2</v>
      </c>
    </row>
    <row r="1374" spans="1:8">
      <c r="A1374">
        <v>819.51926400868103</v>
      </c>
      <c r="B1374">
        <v>13043.258717222199</v>
      </c>
      <c r="C1374">
        <v>13284.747910555499</v>
      </c>
      <c r="D1374">
        <v>13073.3769041667</v>
      </c>
      <c r="E1374">
        <v>13283.334053611101</v>
      </c>
      <c r="F1374">
        <v>-4.5861655374723996E-3</v>
      </c>
      <c r="G1374">
        <v>-3.9829922212374601E-3</v>
      </c>
      <c r="H1374">
        <v>-1.7279642667585599E-2</v>
      </c>
    </row>
    <row r="1375" spans="1:8">
      <c r="A1375">
        <v>819.83715591240696</v>
      </c>
      <c r="B1375">
        <v>13031.5959144444</v>
      </c>
      <c r="C1375">
        <v>13277.4249811111</v>
      </c>
      <c r="D1375">
        <v>13049.613185</v>
      </c>
      <c r="E1375">
        <v>13265.828926944499</v>
      </c>
      <c r="F1375">
        <v>-4.6719539211012798E-3</v>
      </c>
      <c r="G1375">
        <v>-4.1081533235256497E-3</v>
      </c>
      <c r="H1375">
        <v>-1.61516973640187E-2</v>
      </c>
    </row>
    <row r="1376" spans="1:8">
      <c r="A1376">
        <v>820.15499702208501</v>
      </c>
      <c r="B1376">
        <v>13048.682345277801</v>
      </c>
      <c r="C1376">
        <v>13292.7104130556</v>
      </c>
      <c r="D1376">
        <v>13073.114764166699</v>
      </c>
      <c r="E1376">
        <v>13286.297691944401</v>
      </c>
      <c r="F1376">
        <v>-4.6320266740746104E-3</v>
      </c>
      <c r="G1376">
        <v>-4.0437723741502604E-3</v>
      </c>
      <c r="H1376">
        <v>-1.6852244333044199E-2</v>
      </c>
    </row>
    <row r="1377" spans="1:8">
      <c r="A1377">
        <v>820.47278732890595</v>
      </c>
      <c r="B1377">
        <v>13011.3116183333</v>
      </c>
      <c r="C1377">
        <v>13255.577553888899</v>
      </c>
      <c r="D1377">
        <v>13040.003812222199</v>
      </c>
      <c r="E1377">
        <v>13252.4197377778</v>
      </c>
      <c r="F1377">
        <v>-4.64969288814528E-3</v>
      </c>
      <c r="G1377">
        <v>-4.03948926867812E-3</v>
      </c>
      <c r="H1377">
        <v>-1.7481046019537899E-2</v>
      </c>
    </row>
    <row r="1378" spans="1:8">
      <c r="A1378">
        <v>820.790526824062</v>
      </c>
      <c r="B1378">
        <v>12972.7418436111</v>
      </c>
      <c r="C1378">
        <v>13208.5343463889</v>
      </c>
      <c r="D1378">
        <v>12996.2215777778</v>
      </c>
      <c r="E1378">
        <v>13203.4262572222</v>
      </c>
      <c r="F1378">
        <v>-4.5030750423808901E-3</v>
      </c>
      <c r="G1378">
        <v>-3.9543409275835497E-3</v>
      </c>
      <c r="H1378">
        <v>-1.57200744263674E-2</v>
      </c>
    </row>
    <row r="1379" spans="1:8">
      <c r="A1379">
        <v>821.10821549874197</v>
      </c>
      <c r="B1379">
        <v>12943.927075</v>
      </c>
      <c r="C1379">
        <v>13186.514586388899</v>
      </c>
      <c r="D1379">
        <v>12970.9736122223</v>
      </c>
      <c r="E1379">
        <v>13181.953835833299</v>
      </c>
      <c r="F1379">
        <v>-4.6418563170956004E-3</v>
      </c>
      <c r="G1379">
        <v>-4.0335871391475797E-3</v>
      </c>
      <c r="H1379">
        <v>-1.7425628352156899E-2</v>
      </c>
    </row>
    <row r="1380" spans="1:8">
      <c r="A1380">
        <v>821.42585334414105</v>
      </c>
      <c r="B1380">
        <v>12916.1730025</v>
      </c>
      <c r="C1380">
        <v>13159.6367411111</v>
      </c>
      <c r="D1380">
        <v>12939.5956969445</v>
      </c>
      <c r="E1380">
        <v>13151.0504425</v>
      </c>
      <c r="F1380">
        <v>-4.6683830915501701E-3</v>
      </c>
      <c r="G1380">
        <v>-4.0523094833563198E-3</v>
      </c>
      <c r="H1380">
        <v>-1.76492088094518E-2</v>
      </c>
    </row>
    <row r="1381" spans="1:8">
      <c r="A1381">
        <v>821.74344035144702</v>
      </c>
      <c r="B1381">
        <v>12925.193773888899</v>
      </c>
      <c r="C1381">
        <v>13169.528885277799</v>
      </c>
      <c r="D1381">
        <v>12954.9248188889</v>
      </c>
      <c r="E1381">
        <v>13168.0422116667</v>
      </c>
      <c r="F1381">
        <v>-4.6816958850318599E-3</v>
      </c>
      <c r="G1381">
        <v>-4.0791192005195402E-3</v>
      </c>
      <c r="H1381">
        <v>-1.7262550427771101E-2</v>
      </c>
    </row>
    <row r="1382" spans="1:8">
      <c r="A1382">
        <v>822.06097651185303</v>
      </c>
      <c r="B1382">
        <v>12885.881269166701</v>
      </c>
      <c r="C1382">
        <v>13132.039224444499</v>
      </c>
      <c r="D1382">
        <v>12917.742201666701</v>
      </c>
      <c r="E1382">
        <v>13132.4081622222</v>
      </c>
      <c r="F1382">
        <v>-4.73054630438782E-3</v>
      </c>
      <c r="G1382">
        <v>-4.1202441743503002E-3</v>
      </c>
      <c r="H1382">
        <v>-1.7483868139497101E-2</v>
      </c>
    </row>
    <row r="1383" spans="1:8">
      <c r="A1383">
        <v>822.37846181655004</v>
      </c>
      <c r="B1383">
        <v>12831.4945008333</v>
      </c>
      <c r="C1383">
        <v>13073.3247188889</v>
      </c>
      <c r="D1383">
        <v>12857.032519444399</v>
      </c>
      <c r="E1383">
        <v>13064.7105072222</v>
      </c>
      <c r="F1383">
        <v>-4.6676685138076802E-3</v>
      </c>
      <c r="G1383">
        <v>-4.0058646435189096E-3</v>
      </c>
      <c r="H1383">
        <v>-1.8959284316484901E-2</v>
      </c>
    </row>
    <row r="1384" spans="1:8">
      <c r="A1384">
        <v>822.69589625672995</v>
      </c>
      <c r="B1384">
        <v>12805.5050188889</v>
      </c>
      <c r="C1384">
        <v>13053.284358611099</v>
      </c>
      <c r="D1384">
        <v>12833.157148055599</v>
      </c>
      <c r="E1384">
        <v>13048.334038888899</v>
      </c>
      <c r="F1384">
        <v>-4.7910081192317497E-3</v>
      </c>
      <c r="G1384">
        <v>-4.1569647065366399E-3</v>
      </c>
      <c r="H1384">
        <v>-1.8164005787750698E-2</v>
      </c>
    </row>
    <row r="1385" spans="1:8">
      <c r="A1385">
        <v>823.01327982358305</v>
      </c>
      <c r="B1385">
        <v>12772.1222180555</v>
      </c>
      <c r="C1385">
        <v>13018.826298333301</v>
      </c>
      <c r="D1385">
        <v>12791.0800372222</v>
      </c>
      <c r="E1385">
        <v>13007.2326713889</v>
      </c>
      <c r="F1385">
        <v>-4.7827647773601599E-3</v>
      </c>
      <c r="G1385">
        <v>-4.1892785122832699E-3</v>
      </c>
      <c r="H1385">
        <v>-1.7002129093944399E-2</v>
      </c>
    </row>
    <row r="1386" spans="1:8">
      <c r="A1386">
        <v>823.33061250830099</v>
      </c>
      <c r="B1386">
        <v>12753.2469244444</v>
      </c>
      <c r="C1386">
        <v>13000.174309166699</v>
      </c>
      <c r="D1386">
        <v>12780.6053597222</v>
      </c>
      <c r="E1386">
        <v>12993.9363480556</v>
      </c>
      <c r="F1386">
        <v>-4.7940695428836796E-3</v>
      </c>
      <c r="G1386">
        <v>-4.1384050733484301E-3</v>
      </c>
      <c r="H1386">
        <v>-1.8783403440526598E-2</v>
      </c>
    </row>
    <row r="1387" spans="1:8">
      <c r="A1387">
        <v>823.647894302076</v>
      </c>
      <c r="B1387">
        <v>12725.8338766667</v>
      </c>
      <c r="C1387">
        <v>12964.922547222201</v>
      </c>
      <c r="D1387">
        <v>12754.300338888899</v>
      </c>
      <c r="E1387">
        <v>12960.755006666701</v>
      </c>
      <c r="F1387">
        <v>-4.6532041838447998E-3</v>
      </c>
      <c r="G1387">
        <v>-4.0142761701946403E-3</v>
      </c>
      <c r="H1387">
        <v>-1.8303939297415601E-2</v>
      </c>
    </row>
    <row r="1388" spans="1:8">
      <c r="A1388">
        <v>823.96512519609905</v>
      </c>
      <c r="B1388">
        <v>12684.583235</v>
      </c>
      <c r="C1388">
        <v>12925.252027222199</v>
      </c>
      <c r="D1388">
        <v>12716.5558197222</v>
      </c>
      <c r="E1388">
        <v>12919.154844999999</v>
      </c>
      <c r="F1388">
        <v>-4.6987571329145097E-3</v>
      </c>
      <c r="G1388">
        <v>-3.9515000759578504E-3</v>
      </c>
      <c r="H1388">
        <v>-2.14073377874919E-2</v>
      </c>
    </row>
    <row r="1389" spans="1:8">
      <c r="A1389">
        <v>824.28230518156101</v>
      </c>
      <c r="B1389">
        <v>12694.312755277801</v>
      </c>
      <c r="C1389">
        <v>12932.600442499999</v>
      </c>
      <c r="D1389">
        <v>12722.3714441667</v>
      </c>
      <c r="E1389">
        <v>12925.5165944444</v>
      </c>
      <c r="F1389">
        <v>-4.6491687349006399E-3</v>
      </c>
      <c r="G1389">
        <v>-3.9602705293307902E-3</v>
      </c>
      <c r="H1389">
        <v>-1.9735479846644099E-2</v>
      </c>
    </row>
    <row r="1390" spans="1:8">
      <c r="A1390">
        <v>824.599434249654</v>
      </c>
      <c r="B1390">
        <v>12663.859611666599</v>
      </c>
      <c r="C1390">
        <v>12907.8318533333</v>
      </c>
      <c r="D1390">
        <v>12694.7265966667</v>
      </c>
      <c r="E1390">
        <v>12902.8208530556</v>
      </c>
      <c r="F1390">
        <v>-4.7703579170853697E-3</v>
      </c>
      <c r="G1390">
        <v>-4.0647303574219799E-3</v>
      </c>
      <c r="H1390">
        <v>-2.0214740538413999E-2</v>
      </c>
    </row>
    <row r="1391" spans="1:8">
      <c r="A1391">
        <v>824.91651239156795</v>
      </c>
      <c r="B1391">
        <v>12624.659972777799</v>
      </c>
      <c r="C1391">
        <v>12859.9803808333</v>
      </c>
      <c r="D1391">
        <v>12648.714958611101</v>
      </c>
      <c r="E1391">
        <v>12850.8030536111</v>
      </c>
      <c r="F1391">
        <v>-4.61690659138913E-3</v>
      </c>
      <c r="G1391">
        <v>-3.9625865654232297E-3</v>
      </c>
      <c r="H1391">
        <v>-1.8744887969368199E-2</v>
      </c>
    </row>
    <row r="1392" spans="1:8">
      <c r="A1392">
        <v>825.23353959849601</v>
      </c>
      <c r="B1392">
        <v>12588.1751819444</v>
      </c>
      <c r="C1392">
        <v>12827.343950833299</v>
      </c>
      <c r="D1392">
        <v>12608.8490472222</v>
      </c>
      <c r="E1392">
        <v>12822.6618391667</v>
      </c>
      <c r="F1392">
        <v>-4.70517182118962E-3</v>
      </c>
      <c r="G1392">
        <v>-4.2036981778161798E-3</v>
      </c>
      <c r="H1392">
        <v>-1.43661616511733E-2</v>
      </c>
    </row>
    <row r="1393" spans="1:8">
      <c r="A1393">
        <v>825.55051586162801</v>
      </c>
      <c r="B1393">
        <v>12581.478475833301</v>
      </c>
      <c r="C1393">
        <v>12821.1254075</v>
      </c>
      <c r="D1393">
        <v>12609.8114408333</v>
      </c>
      <c r="E1393">
        <v>12819.899660277801</v>
      </c>
      <c r="F1393">
        <v>-4.7169757235789199E-3</v>
      </c>
      <c r="G1393">
        <v>-4.1307630001992798E-3</v>
      </c>
      <c r="H1393">
        <v>-1.6793757473261801E-2</v>
      </c>
    </row>
    <row r="1394" spans="1:8">
      <c r="A1394">
        <v>825.86744117215596</v>
      </c>
      <c r="B1394">
        <v>12541.312802500001</v>
      </c>
      <c r="C1394">
        <v>12778.4342094444</v>
      </c>
      <c r="D1394">
        <v>12569.8714991667</v>
      </c>
      <c r="E1394">
        <v>12767.237433333299</v>
      </c>
      <c r="F1394">
        <v>-4.6825390244337201E-3</v>
      </c>
      <c r="G1394">
        <v>-3.8947998110680699E-3</v>
      </c>
      <c r="H1394">
        <v>-2.2567066141403601E-2</v>
      </c>
    </row>
    <row r="1395" spans="1:8">
      <c r="A1395">
        <v>826.18431552127197</v>
      </c>
      <c r="B1395">
        <v>12506.8462469445</v>
      </c>
      <c r="C1395">
        <v>12742.397241111101</v>
      </c>
      <c r="D1395">
        <v>12525.5589166667</v>
      </c>
      <c r="E1395">
        <v>12735.4772305556</v>
      </c>
      <c r="F1395">
        <v>-4.6645158750616804E-3</v>
      </c>
      <c r="G1395">
        <v>-4.1549822553884896E-3</v>
      </c>
      <c r="H1395">
        <v>-1.4597062963649E-2</v>
      </c>
    </row>
    <row r="1396" spans="1:8">
      <c r="A1396">
        <v>826.50113890016598</v>
      </c>
      <c r="B1396">
        <v>12497.0463372222</v>
      </c>
      <c r="C1396">
        <v>12737.0209438889</v>
      </c>
      <c r="D1396">
        <v>12518.515117777801</v>
      </c>
      <c r="E1396">
        <v>12726.8144744444</v>
      </c>
      <c r="F1396">
        <v>-4.7549727912133601E-3</v>
      </c>
      <c r="G1396">
        <v>-4.1255028163861502E-3</v>
      </c>
      <c r="H1396">
        <v>-1.80329864439026E-2</v>
      </c>
    </row>
    <row r="1397" spans="1:8">
      <c r="A1397">
        <v>826.81791130003103</v>
      </c>
      <c r="B1397">
        <v>12444.5176075</v>
      </c>
      <c r="C1397">
        <v>12687.290801388899</v>
      </c>
      <c r="D1397">
        <v>12474.6151630555</v>
      </c>
      <c r="E1397">
        <v>12676.401068888899</v>
      </c>
      <c r="F1397">
        <v>-4.8299985010829098E-3</v>
      </c>
      <c r="G1397">
        <v>-4.0114861358376101E-3</v>
      </c>
      <c r="H1397">
        <v>-2.3448652003912999E-2</v>
      </c>
    </row>
    <row r="1398" spans="1:8">
      <c r="A1398">
        <v>827.13463271205603</v>
      </c>
      <c r="B1398">
        <v>12422.894698333301</v>
      </c>
      <c r="C1398">
        <v>12654.5536416667</v>
      </c>
      <c r="D1398">
        <v>12444.6875130556</v>
      </c>
      <c r="E1398">
        <v>12648.838746944401</v>
      </c>
      <c r="F1398">
        <v>-4.6188699143646502E-3</v>
      </c>
      <c r="G1398">
        <v>-4.0678068074929902E-3</v>
      </c>
      <c r="H1398">
        <v>-1.5786795134556299E-2</v>
      </c>
    </row>
    <row r="1399" spans="1:8">
      <c r="A1399">
        <v>827.45130312743402</v>
      </c>
      <c r="B1399">
        <v>12385.0312452778</v>
      </c>
      <c r="C1399">
        <v>12623.709715277701</v>
      </c>
      <c r="D1399">
        <v>12406.409005</v>
      </c>
      <c r="E1399">
        <v>12613.108822222201</v>
      </c>
      <c r="F1399">
        <v>-4.7719009600763604E-3</v>
      </c>
      <c r="G1399">
        <v>-4.1307713971468103E-3</v>
      </c>
      <c r="H1399">
        <v>-1.8367009038465099E-2</v>
      </c>
    </row>
    <row r="1400" spans="1:8">
      <c r="A1400">
        <v>827.76792253735698</v>
      </c>
      <c r="B1400">
        <v>12348.2612558334</v>
      </c>
      <c r="C1400">
        <v>12590.1206005555</v>
      </c>
      <c r="D1400">
        <v>12376.108776388901</v>
      </c>
      <c r="E1400">
        <v>12582.621697500001</v>
      </c>
      <c r="F1400">
        <v>-4.8491386914147E-3</v>
      </c>
      <c r="G1400">
        <v>-4.1370878484214401E-3</v>
      </c>
      <c r="H1400">
        <v>-2.0398754051122899E-2</v>
      </c>
    </row>
    <row r="1401" spans="1:8">
      <c r="A1401">
        <v>828.08449093301499</v>
      </c>
      <c r="B1401">
        <v>12359.9410491667</v>
      </c>
      <c r="C1401">
        <v>12592.580590277799</v>
      </c>
      <c r="D1401">
        <v>12384.076133333299</v>
      </c>
      <c r="E1401">
        <v>12588.377855000001</v>
      </c>
      <c r="F1401">
        <v>-4.6616439106370302E-3</v>
      </c>
      <c r="G1401">
        <v>-4.0905415575519201E-3</v>
      </c>
      <c r="H1401">
        <v>-1.63608772508834E-2</v>
      </c>
    </row>
    <row r="1402" spans="1:8">
      <c r="A1402">
        <v>828.40100830560004</v>
      </c>
      <c r="B1402">
        <v>12305.2642277778</v>
      </c>
      <c r="C1402">
        <v>12539.4037922222</v>
      </c>
      <c r="D1402">
        <v>12332.620235833299</v>
      </c>
      <c r="E1402">
        <v>12531.050506944501</v>
      </c>
      <c r="F1402">
        <v>-4.7120686872525299E-3</v>
      </c>
      <c r="G1402">
        <v>-3.9903655651644396E-3</v>
      </c>
      <c r="H1402">
        <v>-2.0675271478531199E-2</v>
      </c>
    </row>
    <row r="1403" spans="1:8">
      <c r="A1403">
        <v>828.717474646303</v>
      </c>
      <c r="B1403">
        <v>12297.880617777801</v>
      </c>
      <c r="C1403">
        <v>12532.454655</v>
      </c>
      <c r="D1403">
        <v>12328.026717777801</v>
      </c>
      <c r="E1403">
        <v>12519.5636777778</v>
      </c>
      <c r="F1403">
        <v>-4.7235374521786902E-3</v>
      </c>
      <c r="G1403">
        <v>-3.8542361040021702E-3</v>
      </c>
      <c r="H1403">
        <v>-2.4903649187773599E-2</v>
      </c>
    </row>
    <row r="1404" spans="1:8">
      <c r="A1404">
        <v>829.03388994631598</v>
      </c>
      <c r="B1404">
        <v>12308.8407397222</v>
      </c>
      <c r="C1404">
        <v>12540.229047777801</v>
      </c>
      <c r="D1404">
        <v>12332.2136761111</v>
      </c>
      <c r="E1404">
        <v>12534.1051661111</v>
      </c>
      <c r="F1404">
        <v>-4.6558746471058697E-3</v>
      </c>
      <c r="G1404">
        <v>-4.05953714502277E-3</v>
      </c>
      <c r="H1404">
        <v>-1.7083811017367601E-2</v>
      </c>
    </row>
    <row r="1405" spans="1:8">
      <c r="A1405">
        <v>829.35025419682904</v>
      </c>
      <c r="B1405">
        <v>12214.1438783333</v>
      </c>
      <c r="C1405">
        <v>12448.480047777801</v>
      </c>
      <c r="D1405">
        <v>12237.9986183334</v>
      </c>
      <c r="E1405">
        <v>12438.9762591667</v>
      </c>
      <c r="F1405">
        <v>-4.7508361264918001E-3</v>
      </c>
      <c r="G1405">
        <v>-4.0721693366186596E-3</v>
      </c>
      <c r="H1405">
        <v>-1.9442371377711501E-2</v>
      </c>
    </row>
    <row r="1406" spans="1:8">
      <c r="A1406">
        <v>829.66656738903396</v>
      </c>
      <c r="B1406">
        <v>12193.938466944401</v>
      </c>
      <c r="C1406">
        <v>12425.8923177778</v>
      </c>
      <c r="D1406">
        <v>12218.7458916667</v>
      </c>
      <c r="E1406">
        <v>12420.318201944499</v>
      </c>
      <c r="F1406">
        <v>-4.7107117197843504E-3</v>
      </c>
      <c r="G1406">
        <v>-4.0905025757466199E-3</v>
      </c>
      <c r="H1406">
        <v>-1.7767683184391699E-2</v>
      </c>
    </row>
    <row r="1407" spans="1:8">
      <c r="A1407">
        <v>829.98282951412398</v>
      </c>
      <c r="B1407">
        <v>12156.0677322222</v>
      </c>
      <c r="C1407">
        <v>12397.202551111101</v>
      </c>
      <c r="D1407">
        <v>12185.051192777801</v>
      </c>
      <c r="E1407">
        <v>12385.280035555499</v>
      </c>
      <c r="F1407">
        <v>-4.9104419921728298E-3</v>
      </c>
      <c r="G1407">
        <v>-4.0746060953965896E-3</v>
      </c>
      <c r="H1407">
        <v>-2.3944934625405499E-2</v>
      </c>
    </row>
    <row r="1408" spans="1:8">
      <c r="A1408">
        <v>830.29904056328803</v>
      </c>
      <c r="B1408">
        <v>12126.059983888899</v>
      </c>
      <c r="C1408">
        <v>12357.7213544445</v>
      </c>
      <c r="D1408">
        <v>12153.468177222199</v>
      </c>
      <c r="E1408">
        <v>12352.3887472222</v>
      </c>
      <c r="F1408">
        <v>-4.7309148728778604E-3</v>
      </c>
      <c r="G1408">
        <v>-4.0586332200767197E-3</v>
      </c>
      <c r="H1408">
        <v>-1.9259450674792102E-2</v>
      </c>
    </row>
    <row r="1409" spans="1:8">
      <c r="A1409">
        <v>830.615200527718</v>
      </c>
      <c r="B1409">
        <v>12110.0184722222</v>
      </c>
      <c r="C1409">
        <v>12341.1931847222</v>
      </c>
      <c r="D1409">
        <v>12139.1439252778</v>
      </c>
      <c r="E1409">
        <v>12331.2901180555</v>
      </c>
      <c r="F1409">
        <v>-4.7272649663219904E-3</v>
      </c>
      <c r="G1409">
        <v>-3.9260887738544704E-3</v>
      </c>
      <c r="H1409">
        <v>-2.29520072373748E-2</v>
      </c>
    </row>
    <row r="1410" spans="1:8">
      <c r="A1410">
        <v>830.931309398606</v>
      </c>
      <c r="B1410">
        <v>12109.834003333301</v>
      </c>
      <c r="C1410">
        <v>12341.070610000001</v>
      </c>
      <c r="D1410">
        <v>12129.136488055599</v>
      </c>
      <c r="E1410">
        <v>12329.2427561111</v>
      </c>
      <c r="F1410">
        <v>-4.7285900117691104E-3</v>
      </c>
      <c r="G1410">
        <v>-4.0907507823372E-3</v>
      </c>
      <c r="H1410">
        <v>-1.8272747927162498E-2</v>
      </c>
    </row>
    <row r="1411" spans="1:8">
      <c r="A1411">
        <v>831.24736716714301</v>
      </c>
      <c r="B1411">
        <v>12063.5286713889</v>
      </c>
      <c r="C1411">
        <v>12291.322263333401</v>
      </c>
      <c r="D1411">
        <v>12087.383411388901</v>
      </c>
      <c r="E1411">
        <v>12283.220195555499</v>
      </c>
      <c r="F1411">
        <v>-4.6765548381921098E-3</v>
      </c>
      <c r="G1411">
        <v>-4.0178894894263703E-3</v>
      </c>
      <c r="H1411">
        <v>-1.8869372297894701E-2</v>
      </c>
    </row>
    <row r="1412" spans="1:8">
      <c r="A1412">
        <v>831.56337382452</v>
      </c>
      <c r="B1412">
        <v>12041.1788091666</v>
      </c>
      <c r="C1412">
        <v>12274.845065277799</v>
      </c>
      <c r="D1412">
        <v>12067.1173194445</v>
      </c>
      <c r="E1412">
        <v>12259.3812325</v>
      </c>
      <c r="F1412">
        <v>-4.8047792952843503E-3</v>
      </c>
      <c r="G1412">
        <v>-3.95173832035421E-3</v>
      </c>
      <c r="H1412">
        <v>-2.44378238076111E-2</v>
      </c>
    </row>
    <row r="1413" spans="1:8">
      <c r="A1413">
        <v>831.87932936192897</v>
      </c>
      <c r="B1413">
        <v>12030.82792</v>
      </c>
      <c r="C1413">
        <v>12261.903116388899</v>
      </c>
      <c r="D1413">
        <v>12059.058941666701</v>
      </c>
      <c r="E1413">
        <v>12253.485509722201</v>
      </c>
      <c r="F1413">
        <v>-4.7560563701695398E-3</v>
      </c>
      <c r="G1413">
        <v>-3.9984825209114002E-3</v>
      </c>
      <c r="H1413">
        <v>-2.1702892115985601E-2</v>
      </c>
    </row>
    <row r="1414" spans="1:8">
      <c r="A1414">
        <v>832.19523377056203</v>
      </c>
      <c r="B1414">
        <v>11995.8358708334</v>
      </c>
      <c r="C1414">
        <v>12220.646406666699</v>
      </c>
      <c r="D1414">
        <v>12020.990388333301</v>
      </c>
      <c r="E1414">
        <v>12209.8112866667</v>
      </c>
      <c r="F1414">
        <v>-4.6416843961313596E-3</v>
      </c>
      <c r="G1414">
        <v>-3.8962990343019599E-3</v>
      </c>
      <c r="H1414">
        <v>-2.1353717671828001E-2</v>
      </c>
    </row>
    <row r="1415" spans="1:8">
      <c r="A1415">
        <v>832.51108704160799</v>
      </c>
      <c r="B1415">
        <v>11963.766197222199</v>
      </c>
      <c r="C1415">
        <v>12193.028258611101</v>
      </c>
      <c r="D1415">
        <v>11989.2860116667</v>
      </c>
      <c r="E1415">
        <v>12181.0717619445</v>
      </c>
      <c r="F1415">
        <v>-4.7452914708541998E-3</v>
      </c>
      <c r="G1415">
        <v>-3.96737508137296E-3</v>
      </c>
      <c r="H1415">
        <v>-2.2285662965665299E-2</v>
      </c>
    </row>
    <row r="1416" spans="1:8">
      <c r="A1416">
        <v>832.82688916626103</v>
      </c>
      <c r="B1416">
        <v>11968.859723055601</v>
      </c>
      <c r="C1416">
        <v>12198.9858755556</v>
      </c>
      <c r="D1416">
        <v>11992.970535</v>
      </c>
      <c r="E1416">
        <v>12193.419041388899</v>
      </c>
      <c r="F1416">
        <v>-4.7609984837292604E-3</v>
      </c>
      <c r="G1416">
        <v>-4.1438286139362001E-3</v>
      </c>
      <c r="H1416">
        <v>-1.7680614390890401E-2</v>
      </c>
    </row>
    <row r="1417" spans="1:8">
      <c r="A1417">
        <v>833.14264013571005</v>
      </c>
      <c r="B1417">
        <v>11942.8920861111</v>
      </c>
      <c r="C1417">
        <v>12167.997529444399</v>
      </c>
      <c r="D1417">
        <v>11964.586598333301</v>
      </c>
      <c r="E1417">
        <v>12163.0666275</v>
      </c>
      <c r="F1417">
        <v>-4.6681281139469601E-3</v>
      </c>
      <c r="G1417">
        <v>-4.11312337981875E-3</v>
      </c>
      <c r="H1417">
        <v>-1.5899714437663599E-2</v>
      </c>
    </row>
    <row r="1418" spans="1:8">
      <c r="A1418">
        <v>833.45833994114798</v>
      </c>
      <c r="B1418">
        <v>11914.6938319445</v>
      </c>
      <c r="C1418">
        <v>12136.2834438889</v>
      </c>
      <c r="D1418">
        <v>11935.2099277778</v>
      </c>
      <c r="E1418">
        <v>12129.414405</v>
      </c>
      <c r="F1418">
        <v>-4.6066654465443902E-3</v>
      </c>
      <c r="G1418">
        <v>-4.0350614773096401E-3</v>
      </c>
      <c r="H1418">
        <v>-1.6375247495038499E-2</v>
      </c>
    </row>
    <row r="1419" spans="1:8">
      <c r="A1419">
        <v>833.77398857376602</v>
      </c>
      <c r="B1419">
        <v>11880.300093055601</v>
      </c>
      <c r="C1419">
        <v>12104.650670277801</v>
      </c>
      <c r="D1419">
        <v>11904.799260555599</v>
      </c>
      <c r="E1419">
        <v>12095.913883888899</v>
      </c>
      <c r="F1419">
        <v>-4.6769030179785202E-3</v>
      </c>
      <c r="G1419">
        <v>-3.98143634697656E-3</v>
      </c>
      <c r="H1419">
        <v>-1.99236525202128E-2</v>
      </c>
    </row>
    <row r="1420" spans="1:8">
      <c r="A1420">
        <v>834.089586024754</v>
      </c>
      <c r="B1420">
        <v>11853.809389722201</v>
      </c>
      <c r="C1420">
        <v>12076.777663888901</v>
      </c>
      <c r="D1420">
        <v>11877.0718875</v>
      </c>
      <c r="E1420">
        <v>12066.0469144444</v>
      </c>
      <c r="F1420">
        <v>-4.6586461432624598E-3</v>
      </c>
      <c r="G1420">
        <v>-3.9463327335843897E-3</v>
      </c>
      <c r="H1420">
        <v>-2.0406276032562998E-2</v>
      </c>
    </row>
    <row r="1421" spans="1:8">
      <c r="A1421">
        <v>834.40513228530597</v>
      </c>
      <c r="B1421">
        <v>11813.9422647222</v>
      </c>
      <c r="C1421">
        <v>12043.217675833401</v>
      </c>
      <c r="D1421">
        <v>11838.2254094445</v>
      </c>
      <c r="E1421">
        <v>12030.6568008333</v>
      </c>
      <c r="F1421">
        <v>-4.80516984591693E-3</v>
      </c>
      <c r="G1421">
        <v>-4.03100969902178E-3</v>
      </c>
      <c r="H1421">
        <v>-2.2178054542159899E-2</v>
      </c>
    </row>
    <row r="1422" spans="1:8">
      <c r="A1422">
        <v>834.72062734661097</v>
      </c>
      <c r="B1422">
        <v>11811.704365833401</v>
      </c>
      <c r="C1422">
        <v>12041.0307486111</v>
      </c>
      <c r="D1422">
        <v>11836.2071741667</v>
      </c>
      <c r="E1422">
        <v>12033.973599999999</v>
      </c>
      <c r="F1422">
        <v>-4.8071296997478702E-3</v>
      </c>
      <c r="G1422">
        <v>-4.1425414349476001E-3</v>
      </c>
      <c r="H1422">
        <v>-1.90390513434892E-2</v>
      </c>
    </row>
    <row r="1423" spans="1:8">
      <c r="A1423">
        <v>835.03607119986202</v>
      </c>
      <c r="B1423">
        <v>11769.016808611101</v>
      </c>
      <c r="C1423">
        <v>11989.2313991666</v>
      </c>
      <c r="D1423">
        <v>11792.610622222201</v>
      </c>
      <c r="E1423">
        <v>11983.495873055601</v>
      </c>
      <c r="F1423">
        <v>-4.6344871185291002E-3</v>
      </c>
      <c r="G1423">
        <v>-4.0142243405420002E-3</v>
      </c>
      <c r="H1423">
        <v>-1.7769219683860499E-2</v>
      </c>
    </row>
    <row r="1424" spans="1:8">
      <c r="A1424">
        <v>835.35146383624897</v>
      </c>
      <c r="B1424">
        <v>11731.687344444499</v>
      </c>
      <c r="C1424">
        <v>11958.5585919444</v>
      </c>
      <c r="D1424">
        <v>11761.2994555556</v>
      </c>
      <c r="E1424">
        <v>11953.910461388899</v>
      </c>
      <c r="F1424">
        <v>-4.78828392303653E-3</v>
      </c>
      <c r="G1424">
        <v>-4.0609171605032E-3</v>
      </c>
      <c r="H1424">
        <v>-2.0837522825627001E-2</v>
      </c>
    </row>
    <row r="1425" spans="1:8">
      <c r="A1425">
        <v>835.66680524696403</v>
      </c>
      <c r="B1425">
        <v>11708.1881925</v>
      </c>
      <c r="C1425">
        <v>11925.987696944399</v>
      </c>
      <c r="D1425">
        <v>11733.839076944399</v>
      </c>
      <c r="E1425">
        <v>11915.7848683334</v>
      </c>
      <c r="F1425">
        <v>-4.6077236935035196E-3</v>
      </c>
      <c r="G1425">
        <v>-3.84669523308084E-3</v>
      </c>
      <c r="H1425">
        <v>-2.1801859435779201E-2</v>
      </c>
    </row>
    <row r="1426" spans="1:8">
      <c r="A1426">
        <v>835.98209542319898</v>
      </c>
      <c r="B1426">
        <v>11689.736449166699</v>
      </c>
      <c r="C1426">
        <v>11912.7362772222</v>
      </c>
      <c r="D1426">
        <v>11710.422450555499</v>
      </c>
      <c r="E1426">
        <v>11903.8150219445</v>
      </c>
      <c r="F1426">
        <v>-4.7240776557747203E-3</v>
      </c>
      <c r="G1426">
        <v>-4.0948299011170997E-3</v>
      </c>
      <c r="H1426">
        <v>-1.8026620304982401E-2</v>
      </c>
    </row>
    <row r="1427" spans="1:8">
      <c r="A1427">
        <v>836.29733435614401</v>
      </c>
      <c r="B1427">
        <v>11677.4595591667</v>
      </c>
      <c r="C1427">
        <v>11891.640075277801</v>
      </c>
      <c r="D1427">
        <v>11694.414919999999</v>
      </c>
      <c r="E1427">
        <v>11885.1788097222</v>
      </c>
      <c r="F1427">
        <v>-4.5436719992073297E-3</v>
      </c>
      <c r="G1427">
        <v>-4.0451055244812902E-3</v>
      </c>
      <c r="H1427">
        <v>-1.42828774042589E-2</v>
      </c>
    </row>
    <row r="1428" spans="1:8">
      <c r="A1428">
        <v>836.61252203699098</v>
      </c>
      <c r="B1428">
        <v>11616.8821605556</v>
      </c>
      <c r="C1428">
        <v>11840.2764122222</v>
      </c>
      <c r="D1428">
        <v>11643.3498052778</v>
      </c>
      <c r="E1428">
        <v>11833.968061666699</v>
      </c>
      <c r="F1428">
        <v>-4.7617500426054699E-3</v>
      </c>
      <c r="G1428">
        <v>-4.0596259221185801E-3</v>
      </c>
      <c r="H1428">
        <v>-2.0114374399116799E-2</v>
      </c>
    </row>
    <row r="1429" spans="1:8">
      <c r="A1429">
        <v>836.927658456931</v>
      </c>
      <c r="B1429">
        <v>11600.0869963889</v>
      </c>
      <c r="C1429">
        <v>11822.1511302778</v>
      </c>
      <c r="D1429">
        <v>11622.0776297222</v>
      </c>
      <c r="E1429">
        <v>11811.6157722222</v>
      </c>
      <c r="F1429">
        <v>-4.74045504720796E-3</v>
      </c>
      <c r="G1429">
        <v>-4.0441372012722503E-3</v>
      </c>
      <c r="H1429">
        <v>-1.99480368858783E-2</v>
      </c>
    </row>
    <row r="1430" spans="1:8">
      <c r="A1430">
        <v>837.24274360715697</v>
      </c>
      <c r="B1430">
        <v>11581.487192500001</v>
      </c>
      <c r="C1430">
        <v>11797.938375</v>
      </c>
      <c r="D1430">
        <v>11607.9026519444</v>
      </c>
      <c r="E1430">
        <v>11792.10576</v>
      </c>
      <c r="F1430">
        <v>-4.6290953957581196E-3</v>
      </c>
      <c r="G1430">
        <v>-3.93596243242216E-3</v>
      </c>
      <c r="H1430">
        <v>-1.98567967202735E-2</v>
      </c>
    </row>
    <row r="1431" spans="1:8">
      <c r="A1431">
        <v>837.55777747885804</v>
      </c>
      <c r="B1431">
        <v>11560.1858902778</v>
      </c>
      <c r="C1431">
        <v>11780.1613994444</v>
      </c>
      <c r="D1431">
        <v>11586.4229488889</v>
      </c>
      <c r="E1431">
        <v>11768.257088055499</v>
      </c>
      <c r="F1431">
        <v>-4.7123443887983401E-3</v>
      </c>
      <c r="G1431">
        <v>-3.8928844000218499E-3</v>
      </c>
      <c r="H1431">
        <v>-2.3475799418365501E-2</v>
      </c>
    </row>
    <row r="1432" spans="1:8">
      <c r="A1432">
        <v>837.87276006322702</v>
      </c>
      <c r="B1432">
        <v>11551.7597883333</v>
      </c>
      <c r="C1432">
        <v>11773.236534444501</v>
      </c>
      <c r="D1432">
        <v>11574.641212222199</v>
      </c>
      <c r="E1432">
        <v>11762.392919166699</v>
      </c>
      <c r="F1432">
        <v>-4.7476266029434699E-3</v>
      </c>
      <c r="G1432">
        <v>-4.0226128540456997E-3</v>
      </c>
      <c r="H1432">
        <v>-2.0770113950399901E-2</v>
      </c>
    </row>
    <row r="1433" spans="1:8">
      <c r="A1433">
        <v>838.18769135145396</v>
      </c>
      <c r="B1433">
        <v>11505.3889213889</v>
      </c>
      <c r="C1433">
        <v>11728.200639722199</v>
      </c>
      <c r="D1433">
        <v>11535.0192366666</v>
      </c>
      <c r="E1433">
        <v>11718.978408888899</v>
      </c>
      <c r="F1433">
        <v>-4.7950343133008099E-3</v>
      </c>
      <c r="G1433">
        <v>-3.9554311268576699E-3</v>
      </c>
      <c r="H1433">
        <v>-2.4052859524463899E-2</v>
      </c>
    </row>
    <row r="1434" spans="1:8">
      <c r="A1434">
        <v>838.50257133473201</v>
      </c>
      <c r="B1434">
        <v>11449.8832036111</v>
      </c>
      <c r="C1434">
        <v>11668.8089391666</v>
      </c>
      <c r="D1434">
        <v>11473.260994444399</v>
      </c>
      <c r="E1434">
        <v>11663.433855555601</v>
      </c>
      <c r="F1434">
        <v>-4.7348209449624102E-3</v>
      </c>
      <c r="G1434">
        <v>-4.1097672408279698E-3</v>
      </c>
      <c r="H1434">
        <v>-1.7906469607960999E-2</v>
      </c>
    </row>
    <row r="1435" spans="1:8">
      <c r="A1435">
        <v>838.817400004251</v>
      </c>
      <c r="B1435">
        <v>11438.453414166701</v>
      </c>
      <c r="C1435">
        <v>11657.602454166699</v>
      </c>
      <c r="D1435">
        <v>11461.1722141667</v>
      </c>
      <c r="E1435">
        <v>11644.9396358333</v>
      </c>
      <c r="F1435">
        <v>-4.7442957630804703E-3</v>
      </c>
      <c r="G1435">
        <v>-3.9765976824583998E-3</v>
      </c>
      <c r="H1435">
        <v>-2.1992929979969301E-2</v>
      </c>
    </row>
    <row r="1436" spans="1:8">
      <c r="A1436">
        <v>839.13217735120395</v>
      </c>
      <c r="B1436">
        <v>11409.681121944401</v>
      </c>
      <c r="C1436">
        <v>11626.7439644444</v>
      </c>
      <c r="D1436">
        <v>11435.029817222199</v>
      </c>
      <c r="E1436">
        <v>11614.1697397222</v>
      </c>
      <c r="F1436">
        <v>-4.71129616869808E-3</v>
      </c>
      <c r="G1436">
        <v>-3.8860334836665501E-3</v>
      </c>
      <c r="H1436">
        <v>-2.36420344209704E-2</v>
      </c>
    </row>
    <row r="1437" spans="1:8">
      <c r="A1437">
        <v>839.44690336678002</v>
      </c>
      <c r="B1437">
        <v>11364.307843333299</v>
      </c>
      <c r="C1437">
        <v>11582.8148830556</v>
      </c>
      <c r="D1437">
        <v>11386.990234999999</v>
      </c>
      <c r="E1437">
        <v>11574.357227222201</v>
      </c>
      <c r="F1437">
        <v>-4.7610988603582604E-3</v>
      </c>
      <c r="G1437">
        <v>-4.0800521949001696E-3</v>
      </c>
      <c r="H1437">
        <v>-1.9510549791103199E-2</v>
      </c>
    </row>
    <row r="1438" spans="1:8">
      <c r="A1438">
        <v>839.761578042172</v>
      </c>
      <c r="B1438">
        <v>11324.309648333299</v>
      </c>
      <c r="C1438">
        <v>11543.975686666699</v>
      </c>
      <c r="D1438">
        <v>11351.558858611101</v>
      </c>
      <c r="E1438">
        <v>11536.3153733333</v>
      </c>
      <c r="F1438">
        <v>-4.80285327726625E-3</v>
      </c>
      <c r="G1438">
        <v>-4.0361222027408298E-3</v>
      </c>
      <c r="H1438">
        <v>-2.19652272959187E-2</v>
      </c>
    </row>
    <row r="1439" spans="1:8">
      <c r="A1439">
        <v>840.07620136856997</v>
      </c>
      <c r="B1439">
        <v>11303.689181944501</v>
      </c>
      <c r="C1439">
        <v>11512.0443647222</v>
      </c>
      <c r="D1439">
        <v>11323.985614166701</v>
      </c>
      <c r="E1439">
        <v>11509.955739999999</v>
      </c>
      <c r="F1439">
        <v>-4.5660417262414002E-3</v>
      </c>
      <c r="G1439">
        <v>-4.0722300839087996E-3</v>
      </c>
      <c r="H1439">
        <v>-1.4146661490041E-2</v>
      </c>
    </row>
    <row r="1440" spans="1:8">
      <c r="A1440">
        <v>840.39077333716705</v>
      </c>
      <c r="B1440">
        <v>11310.367683888901</v>
      </c>
      <c r="C1440">
        <v>11518.960734444399</v>
      </c>
      <c r="D1440">
        <v>11330.9104791667</v>
      </c>
      <c r="E1440">
        <v>11507.049141388899</v>
      </c>
      <c r="F1440">
        <v>-4.5685323442980902E-3</v>
      </c>
      <c r="G1440">
        <v>-3.8562696744516602E-3</v>
      </c>
      <c r="H1440">
        <v>-2.0404822443460199E-2</v>
      </c>
    </row>
    <row r="1441" spans="1:8">
      <c r="A1441">
        <v>840.70529393915399</v>
      </c>
      <c r="B1441">
        <v>11283.978923888901</v>
      </c>
      <c r="C1441">
        <v>11493.1702847222</v>
      </c>
      <c r="D1441">
        <v>11313.2924866667</v>
      </c>
      <c r="E1441">
        <v>11483.917713611099</v>
      </c>
      <c r="F1441">
        <v>-4.5921322048989499E-3</v>
      </c>
      <c r="G1441">
        <v>-3.7422391916692899E-3</v>
      </c>
      <c r="H1441">
        <v>-2.4347641347857898E-2</v>
      </c>
    </row>
    <row r="1442" spans="1:8">
      <c r="A1442">
        <v>841.019763165722</v>
      </c>
      <c r="B1442">
        <v>11270.533326388901</v>
      </c>
      <c r="C1442">
        <v>11485.1932188889</v>
      </c>
      <c r="D1442">
        <v>11298.4682269445</v>
      </c>
      <c r="E1442">
        <v>11469.0218508333</v>
      </c>
      <c r="F1442">
        <v>-4.7166125870087101E-3</v>
      </c>
      <c r="G1442">
        <v>-3.74555173421046E-3</v>
      </c>
      <c r="H1442">
        <v>-2.78188442578573E-2</v>
      </c>
    </row>
    <row r="1443" spans="1:8">
      <c r="A1443">
        <v>841.33418100806205</v>
      </c>
      <c r="B1443">
        <v>11260.894826944401</v>
      </c>
      <c r="C1443">
        <v>11474.326545</v>
      </c>
      <c r="D1443">
        <v>11282.6815736111</v>
      </c>
      <c r="E1443">
        <v>11459.996225000001</v>
      </c>
      <c r="F1443">
        <v>-4.6938561662511298E-3</v>
      </c>
      <c r="G1443">
        <v>-3.89827998617871E-3</v>
      </c>
      <c r="H1443">
        <v>-2.27915786996448E-2</v>
      </c>
    </row>
    <row r="1444" spans="1:8">
      <c r="A1444">
        <v>841.648547457365</v>
      </c>
      <c r="B1444">
        <v>11211.3515805556</v>
      </c>
      <c r="C1444">
        <v>11423.478666666701</v>
      </c>
      <c r="D1444">
        <v>11232.071563055601</v>
      </c>
      <c r="E1444">
        <v>11412.741849166699</v>
      </c>
      <c r="F1444">
        <v>-4.6858554668660398E-3</v>
      </c>
      <c r="G1444">
        <v>-3.9892200218704203E-3</v>
      </c>
      <c r="H1444">
        <v>-1.9957135428733602E-2</v>
      </c>
    </row>
    <row r="1445" spans="1:8">
      <c r="A1445">
        <v>841.96286250482399</v>
      </c>
      <c r="B1445">
        <v>11179.5586102778</v>
      </c>
      <c r="C1445">
        <v>11390.8980627778</v>
      </c>
      <c r="D1445">
        <v>11206.1148486111</v>
      </c>
      <c r="E1445">
        <v>11386.929554444499</v>
      </c>
      <c r="F1445">
        <v>-4.6817717417368104E-3</v>
      </c>
      <c r="G1445">
        <v>-4.0015569085705503E-3</v>
      </c>
      <c r="H1445">
        <v>-1.9486719551311201E-2</v>
      </c>
    </row>
    <row r="1446" spans="1:8">
      <c r="A1446">
        <v>842.27712614162897</v>
      </c>
      <c r="B1446">
        <v>11191.425299722199</v>
      </c>
      <c r="C1446">
        <v>11402.4613494445</v>
      </c>
      <c r="D1446">
        <v>11215.309166388901</v>
      </c>
      <c r="E1446">
        <v>11395.385996666701</v>
      </c>
      <c r="F1446">
        <v>-4.6702024534151197E-3</v>
      </c>
      <c r="G1446">
        <v>-3.9821161839374503E-3</v>
      </c>
      <c r="H1446">
        <v>-1.97122195909861E-2</v>
      </c>
    </row>
    <row r="1447" spans="1:8">
      <c r="A1447">
        <v>842.59133835897205</v>
      </c>
      <c r="B1447">
        <v>11175.1010166667</v>
      </c>
      <c r="C1447">
        <v>11388.1164661111</v>
      </c>
      <c r="D1447">
        <v>11199.739749444499</v>
      </c>
      <c r="E1447">
        <v>11381.860300833299</v>
      </c>
      <c r="F1447">
        <v>-4.7204138684350198E-3</v>
      </c>
      <c r="G1447">
        <v>-4.0324988261101601E-3</v>
      </c>
      <c r="H1447">
        <v>-1.9707314294388899E-2</v>
      </c>
    </row>
    <row r="1448" spans="1:8">
      <c r="A1448">
        <v>842.90549914804399</v>
      </c>
      <c r="B1448">
        <v>11130.677995555599</v>
      </c>
      <c r="C1448">
        <v>11340.847526944501</v>
      </c>
      <c r="D1448">
        <v>11153.83855</v>
      </c>
      <c r="E1448">
        <v>11331.883795277799</v>
      </c>
      <c r="F1448">
        <v>-4.6763521056561001E-3</v>
      </c>
      <c r="G1448">
        <v>-3.9590732853455896E-3</v>
      </c>
      <c r="H1448">
        <v>-2.0548524568957501E-2</v>
      </c>
    </row>
    <row r="1449" spans="1:8">
      <c r="A1449">
        <v>843.21960850003597</v>
      </c>
      <c r="B1449">
        <v>11079.5558411111</v>
      </c>
      <c r="C1449">
        <v>11291.783656944401</v>
      </c>
      <c r="D1449">
        <v>11107.1667075</v>
      </c>
      <c r="E1449">
        <v>11282.427928888899</v>
      </c>
      <c r="F1449">
        <v>-4.7432970174134496E-3</v>
      </c>
      <c r="G1449">
        <v>-3.9138989391099303E-3</v>
      </c>
      <c r="H1449">
        <v>-2.3760504711526201E-2</v>
      </c>
    </row>
    <row r="1450" spans="1:8">
      <c r="A1450">
        <v>843.53366640614104</v>
      </c>
      <c r="B1450">
        <v>11075.3737372222</v>
      </c>
      <c r="C1450">
        <v>11293.940243888899</v>
      </c>
      <c r="D1450">
        <v>11107.4810327778</v>
      </c>
      <c r="E1450">
        <v>11285.237438611101</v>
      </c>
      <c r="F1450">
        <v>-4.8854092452555601E-3</v>
      </c>
      <c r="G1450">
        <v>-3.9690671335963204E-3</v>
      </c>
      <c r="H1450">
        <v>-2.6251267794090101E-2</v>
      </c>
    </row>
    <row r="1451" spans="1:8">
      <c r="A1451">
        <v>843.84767285754799</v>
      </c>
      <c r="B1451">
        <v>11073.6224963889</v>
      </c>
      <c r="C1451">
        <v>11286.9680480556</v>
      </c>
      <c r="D1451">
        <v>11101.1569052778</v>
      </c>
      <c r="E1451">
        <v>11274.182655000001</v>
      </c>
      <c r="F1451">
        <v>-4.7705705992574102E-3</v>
      </c>
      <c r="G1451">
        <v>-3.8664385238963701E-3</v>
      </c>
      <c r="H1451">
        <v>-2.5901476020296001E-2</v>
      </c>
    </row>
    <row r="1452" spans="1:8">
      <c r="A1452">
        <v>844.16162784544997</v>
      </c>
      <c r="B1452">
        <v>11050.5529627778</v>
      </c>
      <c r="C1452">
        <v>11264.081769722199</v>
      </c>
      <c r="D1452">
        <v>11075.470826111101</v>
      </c>
      <c r="E1452">
        <v>11249.4031433333</v>
      </c>
      <c r="F1452">
        <v>-4.7845015054956801E-3</v>
      </c>
      <c r="G1452">
        <v>-3.8954826231115802E-3</v>
      </c>
      <c r="H1452">
        <v>-2.54685149340231E-2</v>
      </c>
    </row>
    <row r="1453" spans="1:8">
      <c r="A1453">
        <v>844.47553136103795</v>
      </c>
      <c r="B1453">
        <v>11019.059754444401</v>
      </c>
      <c r="C1453">
        <v>11227.103039166699</v>
      </c>
      <c r="D1453">
        <v>11047.4655361111</v>
      </c>
      <c r="E1453">
        <v>11222.303207222199</v>
      </c>
      <c r="F1453">
        <v>-4.67593639973662E-3</v>
      </c>
      <c r="G1453">
        <v>-3.9254487355969902E-3</v>
      </c>
      <c r="H1453">
        <v>-2.1499887865916299E-2</v>
      </c>
    </row>
    <row r="1454" spans="1:8">
      <c r="A1454">
        <v>844.78938339550302</v>
      </c>
      <c r="B1454">
        <v>11016.8619047222</v>
      </c>
      <c r="C1454">
        <v>11240.955196388901</v>
      </c>
      <c r="D1454">
        <v>11047.369660833299</v>
      </c>
      <c r="E1454">
        <v>11223.969495277801</v>
      </c>
      <c r="F1454">
        <v>-5.0340356974073403E-3</v>
      </c>
      <c r="G1454">
        <v>-3.96473317582232E-3</v>
      </c>
      <c r="H1454">
        <v>-3.0633260754759001E-2</v>
      </c>
    </row>
    <row r="1455" spans="1:8">
      <c r="A1455">
        <v>845.10318394003605</v>
      </c>
      <c r="B1455">
        <v>10969.084462500001</v>
      </c>
      <c r="C1455">
        <v>11183.273473888899</v>
      </c>
      <c r="D1455">
        <v>10992.3615236111</v>
      </c>
      <c r="E1455">
        <v>11171.036633055501</v>
      </c>
      <c r="F1455">
        <v>-4.8344517546154197E-3</v>
      </c>
      <c r="G1455">
        <v>-4.0308599832345202E-3</v>
      </c>
      <c r="H1455">
        <v>-2.3021208475783501E-2</v>
      </c>
    </row>
    <row r="1456" spans="1:8">
      <c r="A1456">
        <v>845.41693298583004</v>
      </c>
      <c r="B1456">
        <v>10929.5620030556</v>
      </c>
      <c r="C1456">
        <v>11132.4353044444</v>
      </c>
      <c r="D1456">
        <v>10950.5793202778</v>
      </c>
      <c r="E1456">
        <v>11126.1111769444</v>
      </c>
      <c r="F1456">
        <v>-4.5977999761585902E-3</v>
      </c>
      <c r="G1456">
        <v>-3.9755020501996297E-3</v>
      </c>
      <c r="H1456">
        <v>-1.7827522378596299E-2</v>
      </c>
    </row>
    <row r="1457" spans="1:8">
      <c r="A1457">
        <v>845.73063052407497</v>
      </c>
      <c r="B1457">
        <v>10889.652401666701</v>
      </c>
      <c r="C1457">
        <v>11093.315763888901</v>
      </c>
      <c r="D1457">
        <v>10913.7862722222</v>
      </c>
      <c r="E1457">
        <v>11080.1565786111</v>
      </c>
      <c r="F1457">
        <v>-4.6322989845682004E-3</v>
      </c>
      <c r="G1457">
        <v>-3.7821846568669498E-3</v>
      </c>
      <c r="H1457">
        <v>-2.4353981540441601E-2</v>
      </c>
    </row>
    <row r="1458" spans="1:8">
      <c r="A1458">
        <v>846.04427654596304</v>
      </c>
      <c r="B1458">
        <v>10887.426638888899</v>
      </c>
      <c r="C1458">
        <v>11092.787843055599</v>
      </c>
      <c r="D1458">
        <v>10914.1722005556</v>
      </c>
      <c r="E1458">
        <v>11081.688155833301</v>
      </c>
      <c r="F1458">
        <v>-4.6715013708207402E-3</v>
      </c>
      <c r="G1458">
        <v>-3.8078973171213602E-3</v>
      </c>
      <c r="H1458">
        <v>-2.4740433723681898E-2</v>
      </c>
    </row>
    <row r="1459" spans="1:8">
      <c r="A1459">
        <v>846.357871042684</v>
      </c>
      <c r="B1459">
        <v>10841.225677500001</v>
      </c>
      <c r="C1459">
        <v>11048.802935555599</v>
      </c>
      <c r="D1459">
        <v>10863.942050277799</v>
      </c>
      <c r="E1459">
        <v>11039.3804588889</v>
      </c>
      <c r="F1459">
        <v>-4.7413656173052703E-3</v>
      </c>
      <c r="G1459">
        <v>-4.0048355343731403E-3</v>
      </c>
      <c r="H1459">
        <v>-2.1100032618215601E-2</v>
      </c>
    </row>
    <row r="1460" spans="1:8">
      <c r="A1460">
        <v>846.67141400543096</v>
      </c>
      <c r="B1460">
        <v>10810.789524444401</v>
      </c>
      <c r="C1460">
        <v>11010.950405</v>
      </c>
      <c r="D1460">
        <v>10830.042251111099</v>
      </c>
      <c r="E1460">
        <v>10995.127343333301</v>
      </c>
      <c r="F1460">
        <v>-4.5862722496632499E-3</v>
      </c>
      <c r="G1460">
        <v>-3.78198876090862E-3</v>
      </c>
      <c r="H1460">
        <v>-2.30410247188487E-2</v>
      </c>
    </row>
    <row r="1461" spans="1:8">
      <c r="A1461">
        <v>846.98490542539503</v>
      </c>
      <c r="B1461">
        <v>10804.8355483333</v>
      </c>
      <c r="C1461">
        <v>11010.8278302778</v>
      </c>
      <c r="D1461">
        <v>10828.8650483333</v>
      </c>
      <c r="E1461">
        <v>10999.901689444499</v>
      </c>
      <c r="F1461">
        <v>-4.7212014223324897E-3</v>
      </c>
      <c r="G1461">
        <v>-3.9176890560455903E-3</v>
      </c>
      <c r="H1461">
        <v>-2.30189336874046E-2</v>
      </c>
    </row>
    <row r="1462" spans="1:8">
      <c r="A1462">
        <v>847.29834529376603</v>
      </c>
      <c r="B1462">
        <v>10770.673609166701</v>
      </c>
      <c r="C1462">
        <v>10974.40372</v>
      </c>
      <c r="D1462">
        <v>10791.131451666701</v>
      </c>
      <c r="E1462">
        <v>10961.003026111101</v>
      </c>
      <c r="F1462">
        <v>-4.6845110677087697E-3</v>
      </c>
      <c r="G1462">
        <v>-3.9047104691728399E-3</v>
      </c>
      <c r="H1462">
        <v>-2.2339641578942099E-2</v>
      </c>
    </row>
    <row r="1463" spans="1:8">
      <c r="A1463">
        <v>847.61173360173802</v>
      </c>
      <c r="B1463">
        <v>10734.478871388899</v>
      </c>
      <c r="C1463">
        <v>10936.9759533333</v>
      </c>
      <c r="D1463">
        <v>10757.950110277799</v>
      </c>
      <c r="E1463">
        <v>10922.7160227778</v>
      </c>
      <c r="F1463">
        <v>-4.6719771141865299E-3</v>
      </c>
      <c r="G1463">
        <v>-3.7998351039775298E-3</v>
      </c>
      <c r="H1463">
        <v>-2.49850281605155E-2</v>
      </c>
    </row>
    <row r="1464" spans="1:8">
      <c r="A1464">
        <v>847.92507034050004</v>
      </c>
      <c r="B1464">
        <v>10729.636563055499</v>
      </c>
      <c r="C1464">
        <v>10931.365429166701</v>
      </c>
      <c r="D1464">
        <v>10746.4195911111</v>
      </c>
      <c r="E1464">
        <v>10922.0946538889</v>
      </c>
      <c r="F1464">
        <v>-4.6564989510538496E-3</v>
      </c>
      <c r="G1464">
        <v>-4.0536942402120898E-3</v>
      </c>
      <c r="H1464">
        <v>-1.7269082900918501E-2</v>
      </c>
    </row>
    <row r="1465" spans="1:8">
      <c r="A1465">
        <v>848.23835550124397</v>
      </c>
      <c r="B1465">
        <v>10687.421100555601</v>
      </c>
      <c r="C1465">
        <v>10895.5930280556</v>
      </c>
      <c r="D1465">
        <v>10708.3473969445</v>
      </c>
      <c r="E1465">
        <v>10879.5284577778</v>
      </c>
      <c r="F1465">
        <v>-4.8225870181877401E-3</v>
      </c>
      <c r="G1465">
        <v>-3.9647499824739096E-3</v>
      </c>
      <c r="H1465">
        <v>-2.4575220828207699E-2</v>
      </c>
    </row>
    <row r="1466" spans="1:8">
      <c r="A1466">
        <v>848.55158907516102</v>
      </c>
      <c r="B1466">
        <v>10697.389702222201</v>
      </c>
      <c r="C1466">
        <v>10901.888028888899</v>
      </c>
      <c r="D1466">
        <v>10721.5660491667</v>
      </c>
      <c r="E1466">
        <v>10898.011755</v>
      </c>
      <c r="F1466">
        <v>-4.7339158561796497E-3</v>
      </c>
      <c r="G1466">
        <v>-4.0806926812265703E-3</v>
      </c>
      <c r="H1466">
        <v>-1.8713465502473499E-2</v>
      </c>
    </row>
    <row r="1467" spans="1:8">
      <c r="A1467">
        <v>848.86477105344397</v>
      </c>
      <c r="B1467">
        <v>10631.2054202778</v>
      </c>
      <c r="C1467">
        <v>10831.179404722199</v>
      </c>
      <c r="D1467">
        <v>10652.5055088889</v>
      </c>
      <c r="E1467">
        <v>10822.913499444499</v>
      </c>
      <c r="F1467">
        <v>-4.6587083885366604E-3</v>
      </c>
      <c r="G1467">
        <v>-3.9675125893800399E-3</v>
      </c>
      <c r="H1467">
        <v>-1.9801301054423199E-2</v>
      </c>
    </row>
    <row r="1468" spans="1:8">
      <c r="A1468">
        <v>849.17790142728199</v>
      </c>
      <c r="B1468">
        <v>10654.3332072222</v>
      </c>
      <c r="C1468">
        <v>10854.0693238889</v>
      </c>
      <c r="D1468">
        <v>10678.5423216666</v>
      </c>
      <c r="E1468">
        <v>10840.414985277799</v>
      </c>
      <c r="F1468">
        <v>-4.64321133049594E-3</v>
      </c>
      <c r="G1468">
        <v>-3.7611641982043201E-3</v>
      </c>
      <c r="H1468">
        <v>-2.52687890059634E-2</v>
      </c>
    </row>
    <row r="1469" spans="1:8">
      <c r="A1469">
        <v>849.49098018786799</v>
      </c>
      <c r="B1469">
        <v>10622.924951666701</v>
      </c>
      <c r="C1469">
        <v>10821.9887277778</v>
      </c>
      <c r="D1469">
        <v>10643.2929869445</v>
      </c>
      <c r="E1469">
        <v>10815.4752769444</v>
      </c>
      <c r="F1469">
        <v>-4.64128182296879E-3</v>
      </c>
      <c r="G1469">
        <v>-4.0119332079685101E-3</v>
      </c>
      <c r="H1469">
        <v>-1.8029509740960001E-2</v>
      </c>
    </row>
    <row r="1470" spans="1:8">
      <c r="A1470">
        <v>849.80400732639305</v>
      </c>
      <c r="B1470">
        <v>10586.6404066667</v>
      </c>
      <c r="C1470">
        <v>10790.709115</v>
      </c>
      <c r="D1470">
        <v>10609.6601822222</v>
      </c>
      <c r="E1470">
        <v>10784.469940277801</v>
      </c>
      <c r="F1470">
        <v>-4.7730123916086597E-3</v>
      </c>
      <c r="G1470">
        <v>-4.0854607561661496E-3</v>
      </c>
      <c r="H1470">
        <v>-1.9696903454086499E-2</v>
      </c>
    </row>
    <row r="1471" spans="1:8">
      <c r="A1471">
        <v>850.11698283404803</v>
      </c>
      <c r="B1471">
        <v>10529.0946086111</v>
      </c>
      <c r="C1471">
        <v>10727.244535555499</v>
      </c>
      <c r="D1471">
        <v>10549.3036608333</v>
      </c>
      <c r="E1471">
        <v>10719.268683333299</v>
      </c>
      <c r="F1471">
        <v>-4.6609607985768804E-3</v>
      </c>
      <c r="G1471">
        <v>-3.9956848007866299E-3</v>
      </c>
      <c r="H1471">
        <v>-1.9058753442368001E-2</v>
      </c>
    </row>
    <row r="1472" spans="1:8">
      <c r="A1472">
        <v>850.42990670202505</v>
      </c>
      <c r="B1472">
        <v>10533.108020555501</v>
      </c>
      <c r="C1472">
        <v>10733.3138047222</v>
      </c>
      <c r="D1472">
        <v>10553.4165888889</v>
      </c>
      <c r="E1472">
        <v>10721.100022500001</v>
      </c>
      <c r="F1472">
        <v>-4.7070867354075197E-3</v>
      </c>
      <c r="G1472">
        <v>-3.9409457961863802E-3</v>
      </c>
      <c r="H1472">
        <v>-2.19483211647802E-2</v>
      </c>
    </row>
    <row r="1473" spans="1:8">
      <c r="A1473">
        <v>850.74277892151497</v>
      </c>
      <c r="B1473">
        <v>10540.009826944401</v>
      </c>
      <c r="C1473">
        <v>10729.802827777799</v>
      </c>
      <c r="D1473">
        <v>10556.6642122222</v>
      </c>
      <c r="E1473">
        <v>10724.3185191667</v>
      </c>
      <c r="F1473">
        <v>-4.4615578875629898E-3</v>
      </c>
      <c r="G1473">
        <v>-3.9390640239834497E-3</v>
      </c>
      <c r="H1473">
        <v>-1.4968346602295899E-2</v>
      </c>
    </row>
    <row r="1474" spans="1:8">
      <c r="A1474">
        <v>851.05559948370899</v>
      </c>
      <c r="B1474">
        <v>10478.2455166666</v>
      </c>
      <c r="C1474">
        <v>10679.319032777799</v>
      </c>
      <c r="D1474">
        <v>10502.8684725</v>
      </c>
      <c r="E1474">
        <v>10664.6015708333</v>
      </c>
      <c r="F1474">
        <v>-4.7518114771961497E-3</v>
      </c>
      <c r="G1474">
        <v>-3.82032189019858E-3</v>
      </c>
      <c r="H1474">
        <v>-2.6685210997672699E-2</v>
      </c>
    </row>
    <row r="1475" spans="1:8">
      <c r="A1475">
        <v>851.36836837979899</v>
      </c>
      <c r="B1475">
        <v>10493.8040111111</v>
      </c>
      <c r="C1475">
        <v>10691.741556111099</v>
      </c>
      <c r="D1475">
        <v>10509.4777986111</v>
      </c>
      <c r="E1475">
        <v>10681.033865277799</v>
      </c>
      <c r="F1475">
        <v>-4.6715234302549804E-3</v>
      </c>
      <c r="G1475">
        <v>-4.0479453584651298E-3</v>
      </c>
      <c r="H1475">
        <v>-1.78641958552321E-2</v>
      </c>
    </row>
    <row r="1476" spans="1:8">
      <c r="A1476">
        <v>851.68108560097596</v>
      </c>
      <c r="B1476">
        <v>10437.658720277799</v>
      </c>
      <c r="C1476">
        <v>10635.338979722201</v>
      </c>
      <c r="D1476">
        <v>10459.5182836111</v>
      </c>
      <c r="E1476">
        <v>10628.9845119444</v>
      </c>
      <c r="F1476">
        <v>-4.6903687424704604E-3</v>
      </c>
      <c r="G1476">
        <v>-4.0179767614661596E-3</v>
      </c>
      <c r="H1476">
        <v>-1.92626113449933E-2</v>
      </c>
    </row>
    <row r="1477" spans="1:8">
      <c r="A1477">
        <v>851.99375113843098</v>
      </c>
      <c r="B1477">
        <v>10376.241502777801</v>
      </c>
      <c r="C1477">
        <v>10582.8830666667</v>
      </c>
      <c r="D1477">
        <v>10403.938535555601</v>
      </c>
      <c r="E1477">
        <v>10570.5187966666</v>
      </c>
      <c r="F1477">
        <v>-4.9296325140923102E-3</v>
      </c>
      <c r="G1477">
        <v>-3.9710267224691096E-3</v>
      </c>
      <c r="H1477">
        <v>-2.7462033038403399E-2</v>
      </c>
    </row>
    <row r="1478" spans="1:8">
      <c r="A1478">
        <v>852.30636498335605</v>
      </c>
      <c r="B1478">
        <v>10412.1073519444</v>
      </c>
      <c r="C1478">
        <v>10612.7840172222</v>
      </c>
      <c r="D1478">
        <v>10432.238733055499</v>
      </c>
      <c r="E1478">
        <v>10601.3481597222</v>
      </c>
      <c r="F1478">
        <v>-4.7723591469318602E-3</v>
      </c>
      <c r="G1478">
        <v>-4.0199854529976804E-3</v>
      </c>
      <c r="H1478">
        <v>-2.1553918639547798E-2</v>
      </c>
    </row>
    <row r="1479" spans="1:8">
      <c r="A1479">
        <v>852.61892712694203</v>
      </c>
      <c r="B1479">
        <v>10347.862420555601</v>
      </c>
      <c r="C1479">
        <v>10545.6130694444</v>
      </c>
      <c r="D1479">
        <v>10368.028996388901</v>
      </c>
      <c r="E1479">
        <v>10531.9283905556</v>
      </c>
      <c r="F1479">
        <v>-4.7323541022059696E-3</v>
      </c>
      <c r="G1479">
        <v>-3.9210461325886502E-3</v>
      </c>
      <c r="H1479">
        <v>-2.3242261272200401E-2</v>
      </c>
    </row>
    <row r="1480" spans="1:8">
      <c r="A1480">
        <v>852.93143756038103</v>
      </c>
      <c r="B1480">
        <v>10333.659529722199</v>
      </c>
      <c r="C1480">
        <v>10527.3943394444</v>
      </c>
      <c r="D1480">
        <v>10348.811464444399</v>
      </c>
      <c r="E1480">
        <v>10512.989989166699</v>
      </c>
      <c r="F1480">
        <v>-4.6434569158694703E-3</v>
      </c>
      <c r="G1480">
        <v>-3.9349076609534999E-3</v>
      </c>
      <c r="H1480">
        <v>-2.02984409419119E-2</v>
      </c>
    </row>
    <row r="1481" spans="1:8">
      <c r="A1481">
        <v>853.243896274863</v>
      </c>
      <c r="B1481">
        <v>10296.451426666699</v>
      </c>
      <c r="C1481">
        <v>10496.458178611099</v>
      </c>
      <c r="D1481">
        <v>10325.7625622222</v>
      </c>
      <c r="E1481">
        <v>10486.7954069445</v>
      </c>
      <c r="F1481">
        <v>-4.8094940953737897E-3</v>
      </c>
      <c r="G1481">
        <v>-3.86864615490284E-3</v>
      </c>
      <c r="H1481">
        <v>-2.6953308076280699E-2</v>
      </c>
    </row>
    <row r="1482" spans="1:8">
      <c r="A1482">
        <v>853.55630326158098</v>
      </c>
      <c r="B1482">
        <v>10281.642943888901</v>
      </c>
      <c r="C1482">
        <v>10483.4604036111</v>
      </c>
      <c r="D1482">
        <v>10313.9686894444</v>
      </c>
      <c r="E1482">
        <v>10472.0378958333</v>
      </c>
      <c r="F1482">
        <v>-4.8595341989109099E-3</v>
      </c>
      <c r="G1482">
        <v>-3.8022985738117299E-3</v>
      </c>
      <c r="H1482">
        <v>-3.02875696345292E-2</v>
      </c>
    </row>
    <row r="1483" spans="1:8">
      <c r="A1483">
        <v>853.86865851172502</v>
      </c>
      <c r="B1483">
        <v>10249.5805519445</v>
      </c>
      <c r="C1483">
        <v>10446.560557777801</v>
      </c>
      <c r="D1483">
        <v>10273.651314722199</v>
      </c>
      <c r="E1483">
        <v>10436.8273966667</v>
      </c>
      <c r="F1483">
        <v>-4.7588583009027198E-3</v>
      </c>
      <c r="G1483">
        <v>-3.9394570308675103E-3</v>
      </c>
      <c r="H1483">
        <v>-2.3474117250338301E-2</v>
      </c>
    </row>
    <row r="1484" spans="1:8">
      <c r="A1484">
        <v>854.180962016487</v>
      </c>
      <c r="B1484">
        <v>10237.96508</v>
      </c>
      <c r="C1484">
        <v>10426.659762777799</v>
      </c>
      <c r="D1484">
        <v>10260.5346058334</v>
      </c>
      <c r="E1484">
        <v>10416.5370325</v>
      </c>
      <c r="F1484">
        <v>-4.5656450144487999E-3</v>
      </c>
      <c r="G1484">
        <v>-3.7723530051861701E-3</v>
      </c>
      <c r="H1484">
        <v>-2.2726142026100699E-2</v>
      </c>
    </row>
    <row r="1485" spans="1:8">
      <c r="A1485">
        <v>854.49321376705802</v>
      </c>
      <c r="B1485">
        <v>10159.3910422222</v>
      </c>
      <c r="C1485">
        <v>10345.283496944499</v>
      </c>
      <c r="D1485">
        <v>10184.1584177778</v>
      </c>
      <c r="E1485">
        <v>10341.0043041667</v>
      </c>
      <c r="F1485">
        <v>-4.5329286833383003E-3</v>
      </c>
      <c r="G1485">
        <v>-3.8208195597205399E-3</v>
      </c>
      <c r="H1485">
        <v>-2.0400423668028599E-2</v>
      </c>
    </row>
    <row r="1486" spans="1:8">
      <c r="A1486">
        <v>854.80541375462997</v>
      </c>
      <c r="B1486">
        <v>10166.985820555599</v>
      </c>
      <c r="C1486">
        <v>10353.2957575</v>
      </c>
      <c r="D1486">
        <v>10186.135390277799</v>
      </c>
      <c r="E1486">
        <v>10343.8235227778</v>
      </c>
      <c r="F1486">
        <v>-4.5396535187824903E-3</v>
      </c>
      <c r="G1486">
        <v>-3.8404395539175002E-3</v>
      </c>
      <c r="H1486">
        <v>-2.0031004581686399E-2</v>
      </c>
    </row>
    <row r="1487" spans="1:8">
      <c r="A1487">
        <v>855.11756197039301</v>
      </c>
      <c r="B1487">
        <v>10134.857893611101</v>
      </c>
      <c r="C1487">
        <v>10326.493156111101</v>
      </c>
      <c r="D1487">
        <v>10155.071800277799</v>
      </c>
      <c r="E1487">
        <v>10316.406834166701</v>
      </c>
      <c r="F1487">
        <v>-4.6828594562083698E-3</v>
      </c>
      <c r="G1487">
        <v>-3.9404831661121699E-3</v>
      </c>
      <c r="H1487">
        <v>-2.12675141165461E-2</v>
      </c>
    </row>
    <row r="1488" spans="1:8">
      <c r="A1488">
        <v>855.42965840553995</v>
      </c>
      <c r="B1488">
        <v>10124.2752047222</v>
      </c>
      <c r="C1488">
        <v>10313.789075000001</v>
      </c>
      <c r="D1488">
        <v>10140.8761911111</v>
      </c>
      <c r="E1488">
        <v>10301.065576111099</v>
      </c>
      <c r="F1488">
        <v>-4.6362969526862604E-3</v>
      </c>
      <c r="G1488">
        <v>-3.9181548119087304E-3</v>
      </c>
      <c r="H1488">
        <v>-2.0573256878521101E-2</v>
      </c>
    </row>
    <row r="1489" spans="1:8">
      <c r="A1489">
        <v>855.74170305126199</v>
      </c>
      <c r="B1489">
        <v>10097.6582858333</v>
      </c>
      <c r="C1489">
        <v>10289.8772952778</v>
      </c>
      <c r="D1489">
        <v>10120.8746663889</v>
      </c>
      <c r="E1489">
        <v>10279.5179108333</v>
      </c>
      <c r="F1489">
        <v>-4.7141305696248199E-3</v>
      </c>
      <c r="G1489">
        <v>-3.8882399895969698E-3</v>
      </c>
      <c r="H1489">
        <v>-2.36600222876036E-2</v>
      </c>
    </row>
    <row r="1490" spans="1:8">
      <c r="A1490">
        <v>856.05369589874897</v>
      </c>
      <c r="B1490">
        <v>10070.960055</v>
      </c>
      <c r="C1490">
        <v>10261.971521388899</v>
      </c>
      <c r="D1490">
        <v>10091.3875572222</v>
      </c>
      <c r="E1490">
        <v>10247.917904722301</v>
      </c>
      <c r="F1490">
        <v>-4.6970960796100698E-3</v>
      </c>
      <c r="G1490">
        <v>-3.8479767117145999E-3</v>
      </c>
      <c r="H1490">
        <v>-2.4325478041613498E-2</v>
      </c>
    </row>
    <row r="1491" spans="1:8">
      <c r="A1491">
        <v>856.36563693919402</v>
      </c>
      <c r="B1491">
        <v>10031.374487777801</v>
      </c>
      <c r="C1491">
        <v>10220.4563125</v>
      </c>
      <c r="D1491">
        <v>10053.9136733333</v>
      </c>
      <c r="E1491">
        <v>10212.7644452778</v>
      </c>
      <c r="F1491">
        <v>-4.6682649728552201E-3</v>
      </c>
      <c r="G1491">
        <v>-3.91901354071962E-3</v>
      </c>
      <c r="H1491">
        <v>-2.1464472427751301E-2</v>
      </c>
    </row>
    <row r="1492" spans="1:8">
      <c r="A1492">
        <v>856.677526163788</v>
      </c>
      <c r="B1492">
        <v>10038.896449444401</v>
      </c>
      <c r="C1492">
        <v>10229.4127625</v>
      </c>
      <c r="D1492">
        <v>10061.828845</v>
      </c>
      <c r="E1492">
        <v>10220.266989166699</v>
      </c>
      <c r="F1492">
        <v>-4.69985707893415E-3</v>
      </c>
      <c r="G1492">
        <v>-3.9058622309572901E-3</v>
      </c>
      <c r="H1492">
        <v>-2.2746276872102799E-2</v>
      </c>
    </row>
    <row r="1493" spans="1:8">
      <c r="A1493">
        <v>856.98936356372099</v>
      </c>
      <c r="B1493">
        <v>9990.2573433333091</v>
      </c>
      <c r="C1493">
        <v>10178.5163397222</v>
      </c>
      <c r="D1493">
        <v>10011.825639999999</v>
      </c>
      <c r="E1493">
        <v>10171.950703611101</v>
      </c>
      <c r="F1493">
        <v>-4.6670908045112298E-3</v>
      </c>
      <c r="G1493">
        <v>-3.9666775157714404E-3</v>
      </c>
      <c r="H1493">
        <v>-2.00653626798337E-2</v>
      </c>
    </row>
    <row r="1494" spans="1:8">
      <c r="A1494">
        <v>857.30114913018599</v>
      </c>
      <c r="B1494">
        <v>9975.2134199999891</v>
      </c>
      <c r="C1494">
        <v>10168.5004072222</v>
      </c>
      <c r="D1494">
        <v>9997.8909572222201</v>
      </c>
      <c r="E1494">
        <v>10159.128902222201</v>
      </c>
      <c r="F1494">
        <v>-4.7976998899040999E-3</v>
      </c>
      <c r="G1494">
        <v>-3.9995482001878796E-3</v>
      </c>
      <c r="H1494">
        <v>-2.28653616159873E-2</v>
      </c>
    </row>
    <row r="1495" spans="1:8">
      <c r="A1495">
        <v>857.61288285437399</v>
      </c>
      <c r="B1495">
        <v>9963.0360461111104</v>
      </c>
      <c r="C1495">
        <v>10153.994113611099</v>
      </c>
      <c r="D1495">
        <v>9986.2220863888797</v>
      </c>
      <c r="E1495">
        <v>10142.097083888901</v>
      </c>
      <c r="F1495">
        <v>-4.7461793809487696E-3</v>
      </c>
      <c r="G1495">
        <v>-3.8720321399260001E-3</v>
      </c>
      <c r="H1495">
        <v>-2.5042473791804899E-2</v>
      </c>
    </row>
    <row r="1496" spans="1:8">
      <c r="A1496">
        <v>857.92456472747597</v>
      </c>
      <c r="B1496">
        <v>9937.9118688888993</v>
      </c>
      <c r="C1496">
        <v>10122.210852222201</v>
      </c>
      <c r="D1496">
        <v>9957.1937222222095</v>
      </c>
      <c r="E1496">
        <v>10113.265324722201</v>
      </c>
      <c r="F1496">
        <v>-4.59366540014649E-3</v>
      </c>
      <c r="G1496">
        <v>-3.8880924979082898E-3</v>
      </c>
      <c r="H1496">
        <v>-2.0213174718522901E-2</v>
      </c>
    </row>
    <row r="1497" spans="1:8">
      <c r="A1497">
        <v>858.23619474068403</v>
      </c>
      <c r="B1497">
        <v>9931.1265691666795</v>
      </c>
      <c r="C1497">
        <v>10107.8611144444</v>
      </c>
      <c r="D1497">
        <v>9952.2980149999894</v>
      </c>
      <c r="E1497">
        <v>10106.2627886111</v>
      </c>
      <c r="F1497">
        <v>-4.4097673013270599E-3</v>
      </c>
      <c r="G1497">
        <v>-3.8378818679603E-3</v>
      </c>
      <c r="H1497">
        <v>-1.6383310848462802E-2</v>
      </c>
    </row>
    <row r="1498" spans="1:8">
      <c r="A1498">
        <v>858.54777288518801</v>
      </c>
      <c r="B1498">
        <v>9891.7351797222109</v>
      </c>
      <c r="C1498">
        <v>10074.0899580556</v>
      </c>
      <c r="D1498">
        <v>9909.1104500000092</v>
      </c>
      <c r="E1498">
        <v>10061.8846711111</v>
      </c>
      <c r="F1498">
        <v>-4.5666727288999299E-3</v>
      </c>
      <c r="G1498">
        <v>-3.8249025695676398E-3</v>
      </c>
      <c r="H1498">
        <v>-2.1250149749243202E-2</v>
      </c>
    </row>
    <row r="1499" spans="1:8">
      <c r="A1499">
        <v>858.85929915218003</v>
      </c>
      <c r="B1499">
        <v>9886.6380130555499</v>
      </c>
      <c r="C1499">
        <v>10073.100865</v>
      </c>
      <c r="D1499">
        <v>9908.5485480555399</v>
      </c>
      <c r="E1499">
        <v>10067.7112180555</v>
      </c>
      <c r="F1499">
        <v>-4.6709742317684903E-3</v>
      </c>
      <c r="G1499">
        <v>-3.9837955619197798E-3</v>
      </c>
      <c r="H1499">
        <v>-1.9686218776872599E-2</v>
      </c>
    </row>
    <row r="1500" spans="1:8">
      <c r="A1500">
        <v>859.17077353285197</v>
      </c>
      <c r="B1500">
        <v>9836.9187930555509</v>
      </c>
      <c r="C1500">
        <v>10022.6947411111</v>
      </c>
      <c r="D1500">
        <v>9861.4434463888792</v>
      </c>
      <c r="E1500">
        <v>10015.194624444401</v>
      </c>
      <c r="F1500">
        <v>-4.6772296886830999E-3</v>
      </c>
      <c r="G1500">
        <v>-3.8676353995993002E-3</v>
      </c>
      <c r="H1500">
        <v>-2.31931679411983E-2</v>
      </c>
    </row>
    <row r="1501" spans="1:8">
      <c r="A1501">
        <v>859.48219601839503</v>
      </c>
      <c r="B1501">
        <v>9832.8386324999992</v>
      </c>
      <c r="C1501">
        <v>10020.2444602778</v>
      </c>
      <c r="D1501">
        <v>9848.3073197222202</v>
      </c>
      <c r="E1501">
        <v>10008.7248636111</v>
      </c>
      <c r="F1501">
        <v>-4.7198167383372099E-3</v>
      </c>
      <c r="G1501">
        <v>-4.0393131865778904E-3</v>
      </c>
      <c r="H1501">
        <v>-1.9494990729735599E-2</v>
      </c>
    </row>
    <row r="1502" spans="1:8">
      <c r="A1502">
        <v>859.79356659999996</v>
      </c>
      <c r="B1502">
        <v>9785.6109561111007</v>
      </c>
      <c r="C1502">
        <v>9964.9062208333307</v>
      </c>
      <c r="D1502">
        <v>9804.6889227777792</v>
      </c>
      <c r="E1502">
        <v>9950.4885208333199</v>
      </c>
      <c r="F1502">
        <v>-4.5390017667872803E-3</v>
      </c>
      <c r="G1502">
        <v>-3.6901616923388598E-3</v>
      </c>
      <c r="H1502">
        <v>-2.4317476873732501E-2</v>
      </c>
    </row>
    <row r="1503" spans="1:8">
      <c r="A1503">
        <v>860.10488526885899</v>
      </c>
      <c r="B1503">
        <v>9788.9860086111003</v>
      </c>
      <c r="C1503">
        <v>9970.1793611110807</v>
      </c>
      <c r="D1503">
        <v>9816.6369241666907</v>
      </c>
      <c r="E1503">
        <v>9961.1852891666804</v>
      </c>
      <c r="F1503">
        <v>-4.58504570181979E-3</v>
      </c>
      <c r="G1503">
        <v>-3.65430438803675E-3</v>
      </c>
      <c r="H1503">
        <v>-2.66637745491148E-2</v>
      </c>
    </row>
    <row r="1504" spans="1:8">
      <c r="A1504">
        <v>860.41615201616196</v>
      </c>
      <c r="B1504">
        <v>9747.2839036111109</v>
      </c>
      <c r="C1504">
        <v>9923.8922333333303</v>
      </c>
      <c r="D1504">
        <v>9765.2344255555799</v>
      </c>
      <c r="E1504">
        <v>9913.4903724999804</v>
      </c>
      <c r="F1504">
        <v>-4.4890129723998999E-3</v>
      </c>
      <c r="G1504">
        <v>-3.7669094025606698E-3</v>
      </c>
      <c r="H1504">
        <v>-2.0686743461559201E-2</v>
      </c>
    </row>
    <row r="1505" spans="1:8">
      <c r="A1505">
        <v>860.727366833102</v>
      </c>
      <c r="B1505">
        <v>9734.7145333333592</v>
      </c>
      <c r="C1505">
        <v>9921.4055441666405</v>
      </c>
      <c r="D1505">
        <v>9754.3070711111195</v>
      </c>
      <c r="E1505">
        <v>9914.1081005555407</v>
      </c>
      <c r="F1505">
        <v>-4.7489283260684001E-3</v>
      </c>
      <c r="G1505">
        <v>-4.0623768628449399E-3</v>
      </c>
      <c r="H1505">
        <v>-1.96682506306179E-2</v>
      </c>
    </row>
    <row r="1506" spans="1:8">
      <c r="A1506">
        <v>861.03852971086997</v>
      </c>
      <c r="B1506">
        <v>9688.3036172222091</v>
      </c>
      <c r="C1506">
        <v>9877.6742813888995</v>
      </c>
      <c r="D1506">
        <v>9715.5443322222309</v>
      </c>
      <c r="E1506">
        <v>9863.8791638888706</v>
      </c>
      <c r="F1506">
        <v>-4.8392844239116802E-3</v>
      </c>
      <c r="G1506">
        <v>-3.7880285825602602E-3</v>
      </c>
      <c r="H1506">
        <v>-3.0116261448955201E-2</v>
      </c>
    </row>
    <row r="1507" spans="1:8">
      <c r="A1507">
        <v>861.34964064065605</v>
      </c>
      <c r="B1507">
        <v>9690.2599583333395</v>
      </c>
      <c r="C1507">
        <v>9869.0188069444503</v>
      </c>
      <c r="D1507">
        <v>9705.9616588888894</v>
      </c>
      <c r="E1507">
        <v>9857.5222688889007</v>
      </c>
      <c r="F1507">
        <v>-4.5696687172444503E-3</v>
      </c>
      <c r="G1507">
        <v>-3.87355878328016E-3</v>
      </c>
      <c r="H1507">
        <v>-1.9942080646642199E-2</v>
      </c>
    </row>
    <row r="1508" spans="1:8">
      <c r="A1508">
        <v>861.66069961365395</v>
      </c>
      <c r="B1508">
        <v>9683.2307227777801</v>
      </c>
      <c r="C1508">
        <v>9859.0963224999905</v>
      </c>
      <c r="D1508">
        <v>9704.9822747222206</v>
      </c>
      <c r="E1508">
        <v>9851.8267919444497</v>
      </c>
      <c r="F1508">
        <v>-4.4996074243036296E-3</v>
      </c>
      <c r="G1508">
        <v>-3.7543066642839501E-3</v>
      </c>
      <c r="H1508">
        <v>-2.1351294008510199E-2</v>
      </c>
    </row>
    <row r="1509" spans="1:8">
      <c r="A1509">
        <v>861.97170662105202</v>
      </c>
      <c r="B1509">
        <v>9667.9525725000203</v>
      </c>
      <c r="C1509">
        <v>9855.9105933333394</v>
      </c>
      <c r="D1509">
        <v>9690.5415161111196</v>
      </c>
      <c r="E1509">
        <v>9842.4370827778002</v>
      </c>
      <c r="F1509">
        <v>-4.8135458448161804E-3</v>
      </c>
      <c r="G1509">
        <v>-3.88818238594992E-3</v>
      </c>
      <c r="H1509">
        <v>-2.6509710354332101E-2</v>
      </c>
    </row>
    <row r="1510" spans="1:8">
      <c r="A1510">
        <v>862.28266165404398</v>
      </c>
      <c r="B1510">
        <v>9630.9823372222199</v>
      </c>
      <c r="C1510">
        <v>9818.48404027777</v>
      </c>
      <c r="D1510">
        <v>9656.4985108333403</v>
      </c>
      <c r="E1510">
        <v>9803.7143930555594</v>
      </c>
      <c r="F1510">
        <v>-4.82022744008172E-3</v>
      </c>
      <c r="G1510">
        <v>-3.7824838543466799E-3</v>
      </c>
      <c r="H1510">
        <v>-2.9729163839695202E-2</v>
      </c>
    </row>
    <row r="1511" spans="1:8">
      <c r="A1511">
        <v>862.59356470381999</v>
      </c>
      <c r="B1511">
        <v>9598.4587730555595</v>
      </c>
      <c r="C1511">
        <v>9785.2529408333394</v>
      </c>
      <c r="D1511">
        <v>9625.5793405555905</v>
      </c>
      <c r="E1511">
        <v>9772.2940013889001</v>
      </c>
      <c r="F1511">
        <v>-4.81832815445593E-3</v>
      </c>
      <c r="G1511">
        <v>-3.7817202496126601E-3</v>
      </c>
      <c r="H1511">
        <v>-2.96966289787092E-2</v>
      </c>
    </row>
    <row r="1512" spans="1:8">
      <c r="A1512">
        <v>862.90441576157195</v>
      </c>
      <c r="B1512">
        <v>9582.5604674999995</v>
      </c>
      <c r="C1512">
        <v>9763.0693433333399</v>
      </c>
      <c r="D1512">
        <v>9603.0874858333209</v>
      </c>
      <c r="E1512">
        <v>9750.2147744444392</v>
      </c>
      <c r="F1512">
        <v>-4.6653657078732803E-3</v>
      </c>
      <c r="G1512">
        <v>-3.8010900318831602E-3</v>
      </c>
      <c r="H1512">
        <v>-2.4759674285024999E-2</v>
      </c>
    </row>
    <row r="1513" spans="1:8">
      <c r="A1513">
        <v>863.21521481849197</v>
      </c>
      <c r="B1513">
        <v>9548.6315416666603</v>
      </c>
      <c r="C1513">
        <v>9728.7702661111398</v>
      </c>
      <c r="D1513">
        <v>9569.9158533333302</v>
      </c>
      <c r="E1513">
        <v>9716.8732363888903</v>
      </c>
      <c r="F1513">
        <v>-4.6722770589289701E-3</v>
      </c>
      <c r="G1513">
        <v>-3.8097939053491499E-3</v>
      </c>
      <c r="H1513">
        <v>-2.47083223006287E-2</v>
      </c>
    </row>
    <row r="1514" spans="1:8">
      <c r="A1514">
        <v>863.52596186576898</v>
      </c>
      <c r="B1514">
        <v>9526.6311994444295</v>
      </c>
      <c r="C1514">
        <v>9706.9374022222401</v>
      </c>
      <c r="D1514">
        <v>9549.1315494444607</v>
      </c>
      <c r="E1514">
        <v>9694.2988561111106</v>
      </c>
      <c r="F1514">
        <v>-4.6872789577432497E-3</v>
      </c>
      <c r="G1514">
        <v>-3.77186664766236E-3</v>
      </c>
      <c r="H1514">
        <v>-2.62246309409782E-2</v>
      </c>
    </row>
    <row r="1515" spans="1:8">
      <c r="A1515">
        <v>863.83665689459701</v>
      </c>
      <c r="B1515">
        <v>9503.0470947222093</v>
      </c>
      <c r="C1515">
        <v>9685.0256536111192</v>
      </c>
      <c r="D1515">
        <v>9521.4260213888701</v>
      </c>
      <c r="E1515">
        <v>9667.7717444444606</v>
      </c>
      <c r="F1515">
        <v>-4.74197073556323E-3</v>
      </c>
      <c r="G1515">
        <v>-3.8132319245819599E-3</v>
      </c>
      <c r="H1515">
        <v>-2.6606407069612401E-2</v>
      </c>
    </row>
    <row r="1516" spans="1:8">
      <c r="A1516">
        <v>864.14729989616603</v>
      </c>
      <c r="B1516">
        <v>9487.7228272222092</v>
      </c>
      <c r="C1516">
        <v>9664.1418336111201</v>
      </c>
      <c r="D1516">
        <v>9505.0531938888798</v>
      </c>
      <c r="E1516">
        <v>9653.9402186111001</v>
      </c>
      <c r="F1516">
        <v>-4.6057919036389698E-3</v>
      </c>
      <c r="G1516">
        <v>-3.8855649019922701E-3</v>
      </c>
      <c r="H1516">
        <v>-2.0632983742858799E-2</v>
      </c>
    </row>
    <row r="1517" spans="1:8">
      <c r="A1517">
        <v>864.45789086166701</v>
      </c>
      <c r="B1517">
        <v>9496.9037952777708</v>
      </c>
      <c r="C1517">
        <v>9675.4466211110994</v>
      </c>
      <c r="D1517">
        <v>9515.6298147222205</v>
      </c>
      <c r="E1517">
        <v>9662.4828272222294</v>
      </c>
      <c r="F1517">
        <v>-4.6562581518618E-3</v>
      </c>
      <c r="G1517">
        <v>-3.8286617469027802E-3</v>
      </c>
      <c r="H1517">
        <v>-2.3708890572175699E-2</v>
      </c>
    </row>
    <row r="1518" spans="1:8">
      <c r="A1518">
        <v>864.76842978229195</v>
      </c>
      <c r="B1518">
        <v>9437.1140302777603</v>
      </c>
      <c r="C1518">
        <v>9614.5767422222107</v>
      </c>
      <c r="D1518">
        <v>9457.9432377777594</v>
      </c>
      <c r="E1518">
        <v>9602.0146536111297</v>
      </c>
      <c r="F1518">
        <v>-4.6574005967126896E-3</v>
      </c>
      <c r="G1518">
        <v>-3.7794263936558499E-3</v>
      </c>
      <c r="H1518">
        <v>-2.51521081782594E-2</v>
      </c>
    </row>
    <row r="1519" spans="1:8">
      <c r="A1519">
        <v>865.07891664923295</v>
      </c>
      <c r="B1519">
        <v>9424.3043649999599</v>
      </c>
      <c r="C1519">
        <v>9601.4090616666599</v>
      </c>
      <c r="D1519">
        <v>9451.1373066666492</v>
      </c>
      <c r="E1519">
        <v>9590.9792877777709</v>
      </c>
      <c r="F1519">
        <v>-4.6543510010633397E-3</v>
      </c>
      <c r="G1519">
        <v>-3.67191274188288E-3</v>
      </c>
      <c r="H1519">
        <v>-2.8144782941609901E-2</v>
      </c>
    </row>
    <row r="1520" spans="1:8">
      <c r="A1520">
        <v>865.38935145367998</v>
      </c>
      <c r="B1520">
        <v>9419.2278297222092</v>
      </c>
      <c r="C1520">
        <v>9592.4040672222309</v>
      </c>
      <c r="D1520">
        <v>9436.2086763888892</v>
      </c>
      <c r="E1520">
        <v>9581.9682252777802</v>
      </c>
      <c r="F1520">
        <v>-4.5544811313083097E-3</v>
      </c>
      <c r="G1520">
        <v>-3.8321115016056299E-3</v>
      </c>
      <c r="H1520">
        <v>-2.0694365515195899E-2</v>
      </c>
    </row>
    <row r="1521" spans="1:8">
      <c r="A1521">
        <v>865.69973418682503</v>
      </c>
      <c r="B1521">
        <v>9382.1507966666504</v>
      </c>
      <c r="C1521">
        <v>9560.4509002777504</v>
      </c>
      <c r="D1521">
        <v>9399.0551858333292</v>
      </c>
      <c r="E1521">
        <v>9546.1290755555401</v>
      </c>
      <c r="F1521">
        <v>-4.7063256268504404E-3</v>
      </c>
      <c r="G1521">
        <v>-3.8815639819865899E-3</v>
      </c>
      <c r="H1521">
        <v>-2.3627680677482901E-2</v>
      </c>
    </row>
    <row r="1522" spans="1:8">
      <c r="A1522">
        <v>866.01006483985896</v>
      </c>
      <c r="B1522">
        <v>9352.1163488888797</v>
      </c>
      <c r="C1522">
        <v>9529.4212913888805</v>
      </c>
      <c r="D1522">
        <v>9371.9503952777795</v>
      </c>
      <c r="E1522">
        <v>9521.6578211110991</v>
      </c>
      <c r="F1522">
        <v>-4.6951934179814596E-3</v>
      </c>
      <c r="G1522">
        <v>-3.9618537687116399E-3</v>
      </c>
      <c r="H1522">
        <v>-2.1008633426382199E-2</v>
      </c>
    </row>
    <row r="1523" spans="1:8">
      <c r="A1523">
        <v>866.32034340397399</v>
      </c>
      <c r="B1523">
        <v>9289.4466847222193</v>
      </c>
      <c r="C1523">
        <v>9468.8123388888907</v>
      </c>
      <c r="D1523">
        <v>9309.8025838889007</v>
      </c>
      <c r="E1523">
        <v>9456.0924808333293</v>
      </c>
      <c r="F1523">
        <v>-4.7809781798220001E-3</v>
      </c>
      <c r="G1523">
        <v>-3.8977596442878199E-3</v>
      </c>
      <c r="H1523">
        <v>-2.5302347236916899E-2</v>
      </c>
    </row>
    <row r="1524" spans="1:8">
      <c r="A1524">
        <v>866.63056987036202</v>
      </c>
      <c r="B1524">
        <v>9291.6797291666608</v>
      </c>
      <c r="C1524">
        <v>9469.3329780555505</v>
      </c>
      <c r="D1524">
        <v>9314.5271719444409</v>
      </c>
      <c r="E1524">
        <v>9455.0026580555405</v>
      </c>
      <c r="F1524">
        <v>-4.73463910667506E-3</v>
      </c>
      <c r="G1524">
        <v>-3.7421152096889002E-3</v>
      </c>
      <c r="H1524">
        <v>-2.8433715181592201E-2</v>
      </c>
    </row>
    <row r="1525" spans="1:8">
      <c r="A1525">
        <v>866.94074423021198</v>
      </c>
      <c r="B1525">
        <v>9287.2233491666593</v>
      </c>
      <c r="C1525">
        <v>9453.1227744444404</v>
      </c>
      <c r="D1525">
        <v>9305.0512963888996</v>
      </c>
      <c r="E1525">
        <v>9442.36775277776</v>
      </c>
      <c r="F1525">
        <v>-4.4262636395163302E-3</v>
      </c>
      <c r="G1525">
        <v>-3.66227628530467E-3</v>
      </c>
      <c r="H1525">
        <v>-2.18866254988473E-2</v>
      </c>
    </row>
    <row r="1526" spans="1:8">
      <c r="A1526">
        <v>867.25086647471699</v>
      </c>
      <c r="B1526">
        <v>9239.6643569444404</v>
      </c>
      <c r="C1526">
        <v>9409.0444188888796</v>
      </c>
      <c r="D1526">
        <v>9254.3199247222201</v>
      </c>
      <c r="E1526">
        <v>9398.3719227777801</v>
      </c>
      <c r="F1526">
        <v>-4.5413348446926597E-3</v>
      </c>
      <c r="G1526">
        <v>-3.8614265231337098E-3</v>
      </c>
      <c r="H1526">
        <v>-1.9477938640575902E-2</v>
      </c>
    </row>
    <row r="1527" spans="1:8">
      <c r="A1527">
        <v>867.56093659506905</v>
      </c>
      <c r="B1527">
        <v>9204.0205986111305</v>
      </c>
      <c r="C1527">
        <v>9373.4625547222095</v>
      </c>
      <c r="D1527">
        <v>9222.6738013888807</v>
      </c>
      <c r="E1527">
        <v>9360.6710936111103</v>
      </c>
      <c r="F1527">
        <v>-4.5604120513139399E-3</v>
      </c>
      <c r="G1527">
        <v>-3.7129293192893799E-3</v>
      </c>
      <c r="H1527">
        <v>-2.4278591877611999E-2</v>
      </c>
    </row>
    <row r="1528" spans="1:8">
      <c r="A1528">
        <v>867.87095458245801</v>
      </c>
      <c r="B1528">
        <v>9184.5518491666899</v>
      </c>
      <c r="C1528">
        <v>9356.2062183333201</v>
      </c>
      <c r="D1528">
        <v>9204.5375969444594</v>
      </c>
      <c r="E1528">
        <v>9346.43543527777</v>
      </c>
      <c r="F1528">
        <v>-4.6291087058496303E-3</v>
      </c>
      <c r="G1528">
        <v>-3.8245389631810802E-3</v>
      </c>
      <c r="H1528">
        <v>-2.3049225289417399E-2</v>
      </c>
    </row>
    <row r="1529" spans="1:8">
      <c r="A1529">
        <v>868.18092042807598</v>
      </c>
      <c r="B1529">
        <v>9168.2130027777894</v>
      </c>
      <c r="C1529">
        <v>9338.1270536111006</v>
      </c>
      <c r="D1529">
        <v>9183.7690700000003</v>
      </c>
      <c r="E1529">
        <v>9328.7409852777892</v>
      </c>
      <c r="F1529">
        <v>-4.5906983854068599E-3</v>
      </c>
      <c r="G1529">
        <v>-3.9155121278776003E-3</v>
      </c>
      <c r="H1529">
        <v>-1.9342661470829602E-2</v>
      </c>
    </row>
    <row r="1530" spans="1:8">
      <c r="A1530">
        <v>868.49083412311302</v>
      </c>
      <c r="B1530">
        <v>9105.0967297222396</v>
      </c>
      <c r="C1530">
        <v>9272.5507908333402</v>
      </c>
      <c r="D1530">
        <v>9123.5484730555399</v>
      </c>
      <c r="E1530">
        <v>9260.7108008333107</v>
      </c>
      <c r="F1530">
        <v>-4.5559166624511904E-3</v>
      </c>
      <c r="G1530">
        <v>-3.7304284533393899E-3</v>
      </c>
      <c r="H1530">
        <v>-2.3648495209959298E-2</v>
      </c>
    </row>
    <row r="1531" spans="1:8">
      <c r="A1531">
        <v>868.80069565876295</v>
      </c>
      <c r="B1531">
        <v>9102.6561577777993</v>
      </c>
      <c r="C1531">
        <v>9269.6830277778008</v>
      </c>
      <c r="D1531">
        <v>9122.4210283333305</v>
      </c>
      <c r="E1531">
        <v>9256.0323299999709</v>
      </c>
      <c r="F1531">
        <v>-4.5456070757531296E-3</v>
      </c>
      <c r="G1531">
        <v>-3.6349985241292699E-3</v>
      </c>
      <c r="H1531">
        <v>-2.6087013398283902E-2</v>
      </c>
    </row>
    <row r="1532" spans="1:8">
      <c r="A1532">
        <v>869.11050502621504</v>
      </c>
      <c r="B1532">
        <v>9077.3766383333495</v>
      </c>
      <c r="C1532">
        <v>9244.1316594444597</v>
      </c>
      <c r="D1532">
        <v>9094.1074811110993</v>
      </c>
      <c r="E1532">
        <v>9235.4761850000104</v>
      </c>
      <c r="F1532">
        <v>-4.5507994866160403E-3</v>
      </c>
      <c r="G1532">
        <v>-3.85629882445931E-3</v>
      </c>
      <c r="H1532">
        <v>-1.98959784053107E-2</v>
      </c>
    </row>
    <row r="1533" spans="1:8">
      <c r="A1533">
        <v>869.42026221666094</v>
      </c>
      <c r="B1533">
        <v>9100.4850074999904</v>
      </c>
      <c r="C1533">
        <v>9276.2959947222298</v>
      </c>
      <c r="D1533">
        <v>9120.9707630555604</v>
      </c>
      <c r="E1533">
        <v>9260.1100633333408</v>
      </c>
      <c r="F1533">
        <v>-4.7835087984392103E-3</v>
      </c>
      <c r="G1533">
        <v>-3.7848508907600302E-3</v>
      </c>
      <c r="H1533">
        <v>-2.86094416436912E-2</v>
      </c>
    </row>
    <row r="1534" spans="1:8">
      <c r="A1534">
        <v>869.72996722129301</v>
      </c>
      <c r="B1534">
        <v>9010.9168666666592</v>
      </c>
      <c r="C1534">
        <v>9179.7301722222401</v>
      </c>
      <c r="D1534">
        <v>9028.2630102777694</v>
      </c>
      <c r="E1534">
        <v>9168.6863111111197</v>
      </c>
      <c r="F1534">
        <v>-4.6401127237165902E-3</v>
      </c>
      <c r="G1534">
        <v>-3.8584297387775201E-3</v>
      </c>
      <c r="H1534">
        <v>-2.23935679770986E-2</v>
      </c>
    </row>
    <row r="1535" spans="1:8">
      <c r="A1535">
        <v>870.03962003130198</v>
      </c>
      <c r="B1535">
        <v>9020.1633697222296</v>
      </c>
      <c r="C1535">
        <v>9191.8674969444692</v>
      </c>
      <c r="D1535">
        <v>9040.8420894444407</v>
      </c>
      <c r="E1535">
        <v>9175.0092249999707</v>
      </c>
      <c r="F1535">
        <v>-4.7140302056183098E-3</v>
      </c>
      <c r="G1535">
        <v>-3.6827028624552699E-3</v>
      </c>
      <c r="H1535">
        <v>-2.9545352029841099E-2</v>
      </c>
    </row>
    <row r="1536" spans="1:8">
      <c r="A1536">
        <v>870.34922063787997</v>
      </c>
      <c r="B1536">
        <v>8981.6882566666609</v>
      </c>
      <c r="C1536">
        <v>9146.6859688888908</v>
      </c>
      <c r="D1536">
        <v>9001.3839513888797</v>
      </c>
      <c r="E1536">
        <v>9139.1725025000105</v>
      </c>
      <c r="F1536">
        <v>-4.5508138283475597E-3</v>
      </c>
      <c r="G1536">
        <v>-3.7978038728132802E-3</v>
      </c>
      <c r="H1536">
        <v>-2.1572146191724002E-2</v>
      </c>
    </row>
    <row r="1537" spans="1:8">
      <c r="A1537">
        <v>870.65876903221704</v>
      </c>
      <c r="B1537">
        <v>8971.8555794444492</v>
      </c>
      <c r="C1537">
        <v>9135.8593441666599</v>
      </c>
      <c r="D1537">
        <v>8988.1034049999998</v>
      </c>
      <c r="E1537">
        <v>9123.3191005555691</v>
      </c>
      <c r="F1537">
        <v>-4.52856048966074E-3</v>
      </c>
      <c r="G1537">
        <v>-3.7328844687405001E-3</v>
      </c>
      <c r="H1537">
        <v>-2.2794438929246201E-2</v>
      </c>
    </row>
    <row r="1538" spans="1:8">
      <c r="A1538">
        <v>870.96826520550496</v>
      </c>
      <c r="B1538">
        <v>8970.8240100000094</v>
      </c>
      <c r="C1538">
        <v>9135.7938091666492</v>
      </c>
      <c r="D1538">
        <v>8984.8242277777808</v>
      </c>
      <c r="E1538">
        <v>9126.7524063888795</v>
      </c>
      <c r="F1538">
        <v>-4.5555111621127103E-3</v>
      </c>
      <c r="G1538">
        <v>-3.9181618883294697E-3</v>
      </c>
      <c r="H1538">
        <v>-1.8258711731754002E-2</v>
      </c>
    </row>
    <row r="1539" spans="1:8">
      <c r="A1539">
        <v>871.27770914893495</v>
      </c>
      <c r="B1539">
        <v>8916.18723777778</v>
      </c>
      <c r="C1539">
        <v>9079.3790966667002</v>
      </c>
      <c r="D1539">
        <v>8931.1377130555502</v>
      </c>
      <c r="E1539">
        <v>9065.2866444444408</v>
      </c>
      <c r="F1539">
        <v>-4.5342240376330598E-3</v>
      </c>
      <c r="G1539">
        <v>-3.7270995816728499E-3</v>
      </c>
      <c r="H1539">
        <v>-2.3122412434156199E-2</v>
      </c>
    </row>
    <row r="1540" spans="1:8">
      <c r="A1540">
        <v>871.58710085369898</v>
      </c>
      <c r="B1540">
        <v>8884.7753413888804</v>
      </c>
      <c r="C1540">
        <v>9053.4248094444392</v>
      </c>
      <c r="D1540">
        <v>8907.3387991666696</v>
      </c>
      <c r="E1540">
        <v>9043.4744119444495</v>
      </c>
      <c r="F1540">
        <v>-4.7008469812319098E-3</v>
      </c>
      <c r="G1540">
        <v>-3.79190656091038E-3</v>
      </c>
      <c r="H1540">
        <v>-2.6039224956635201E-2</v>
      </c>
    </row>
    <row r="1541" spans="1:8">
      <c r="A1541">
        <v>871.89644031098805</v>
      </c>
      <c r="B1541">
        <v>8873.9911930555609</v>
      </c>
      <c r="C1541">
        <v>9039.5860019444299</v>
      </c>
      <c r="D1541">
        <v>8889.2474983333395</v>
      </c>
      <c r="E1541">
        <v>9029.6647311111192</v>
      </c>
      <c r="F1541">
        <v>-4.6220474862801704E-3</v>
      </c>
      <c r="G1541">
        <v>-3.9181293758179499E-3</v>
      </c>
      <c r="H1541">
        <v>-2.01657684261543E-2</v>
      </c>
    </row>
    <row r="1542" spans="1:8">
      <c r="A1542">
        <v>872.20572751199404</v>
      </c>
      <c r="B1542">
        <v>8872.76423222222</v>
      </c>
      <c r="C1542">
        <v>9027.9790252777802</v>
      </c>
      <c r="D1542">
        <v>8883.5241083333203</v>
      </c>
      <c r="E1542">
        <v>9021.4073211111008</v>
      </c>
      <c r="F1542">
        <v>-4.3354287255791E-3</v>
      </c>
      <c r="G1542">
        <v>-3.8504256026088901E-3</v>
      </c>
      <c r="H1542">
        <v>-1.3894315998428899E-2</v>
      </c>
    </row>
    <row r="1543" spans="1:8">
      <c r="A1543">
        <v>872.51496244790701</v>
      </c>
      <c r="B1543">
        <v>8814.1249705555401</v>
      </c>
      <c r="C1543">
        <v>8973.8507561111091</v>
      </c>
      <c r="D1543">
        <v>8833.7114402777697</v>
      </c>
      <c r="E1543">
        <v>8966.9028324999999</v>
      </c>
      <c r="F1543">
        <v>-4.48971226433927E-3</v>
      </c>
      <c r="G1543">
        <v>-3.7412021344092202E-3</v>
      </c>
      <c r="H1543">
        <v>-2.14432356838903E-2</v>
      </c>
    </row>
    <row r="1544" spans="1:8">
      <c r="A1544">
        <v>872.82414510991896</v>
      </c>
      <c r="B1544">
        <v>8813.2535977777698</v>
      </c>
      <c r="C1544">
        <v>8978.0219374999997</v>
      </c>
      <c r="D1544">
        <v>8834.9177697222203</v>
      </c>
      <c r="E1544">
        <v>8969.2281113888694</v>
      </c>
      <c r="F1544">
        <v>-4.6305937816407301E-3</v>
      </c>
      <c r="G1544">
        <v>-3.7718838792808402E-3</v>
      </c>
      <c r="H1544">
        <v>-2.46002266156563E-2</v>
      </c>
    </row>
    <row r="1545" spans="1:8">
      <c r="A1545">
        <v>873.133275489222</v>
      </c>
      <c r="B1545">
        <v>8786.3988111111194</v>
      </c>
      <c r="C1545">
        <v>8942.8369241666605</v>
      </c>
      <c r="D1545">
        <v>8797.4984983333197</v>
      </c>
      <c r="E1545">
        <v>8930.1546880555707</v>
      </c>
      <c r="F1545">
        <v>-4.4118684920033801E-3</v>
      </c>
      <c r="G1545">
        <v>-3.7415045389114399E-3</v>
      </c>
      <c r="H1545">
        <v>-1.9204512624937099E-2</v>
      </c>
    </row>
    <row r="1546" spans="1:8">
      <c r="A1546">
        <v>873.442353577007</v>
      </c>
      <c r="B1546">
        <v>8758.2915777777707</v>
      </c>
      <c r="C1546">
        <v>8917.3595861111007</v>
      </c>
      <c r="D1546">
        <v>8781.0213002777691</v>
      </c>
      <c r="E1546">
        <v>8909.1300891666597</v>
      </c>
      <c r="F1546">
        <v>-4.4996364450297999E-3</v>
      </c>
      <c r="G1546">
        <v>-3.6209070818165501E-3</v>
      </c>
      <c r="H1546">
        <v>-2.5173741923168801E-2</v>
      </c>
    </row>
    <row r="1547" spans="1:8">
      <c r="A1547">
        <v>873.75137936446504</v>
      </c>
      <c r="B1547">
        <v>8752.1567736111192</v>
      </c>
      <c r="C1547">
        <v>8909.2672272222208</v>
      </c>
      <c r="D1547">
        <v>8768.1934308333402</v>
      </c>
      <c r="E1547">
        <v>8901.3908911111102</v>
      </c>
      <c r="F1547">
        <v>-4.4478421899529098E-3</v>
      </c>
      <c r="G1547">
        <v>-3.76911697103007E-3</v>
      </c>
      <c r="H1547">
        <v>-1.94440452466858E-2</v>
      </c>
    </row>
    <row r="1548" spans="1:8">
      <c r="A1548">
        <v>874.06035284278801</v>
      </c>
      <c r="B1548">
        <v>8717.1404522222092</v>
      </c>
      <c r="C1548">
        <v>8873.9620663888909</v>
      </c>
      <c r="D1548">
        <v>8734.8045619444492</v>
      </c>
      <c r="E1548">
        <v>8870.7192974999907</v>
      </c>
      <c r="F1548">
        <v>-4.4574128881564798E-3</v>
      </c>
      <c r="G1548">
        <v>-3.8600025946581001E-3</v>
      </c>
      <c r="H1548">
        <v>-1.71145442275643E-2</v>
      </c>
    </row>
    <row r="1549" spans="1:8">
      <c r="A1549">
        <v>874.36927400316597</v>
      </c>
      <c r="B1549">
        <v>8707.6754991666603</v>
      </c>
      <c r="C1549">
        <v>8868.0481394444396</v>
      </c>
      <c r="D1549">
        <v>8721.9002350000101</v>
      </c>
      <c r="E1549">
        <v>8857.5673938888704</v>
      </c>
      <c r="F1549">
        <v>-4.5623339207913399E-3</v>
      </c>
      <c r="G1549">
        <v>-3.8586822352320899E-3</v>
      </c>
      <c r="H1549">
        <v>-2.0158135914905902E-2</v>
      </c>
    </row>
    <row r="1550" spans="1:8">
      <c r="A1550">
        <v>874.67814283679195</v>
      </c>
      <c r="B1550">
        <v>8677.8764919444602</v>
      </c>
      <c r="C1550">
        <v>8837.6823758333194</v>
      </c>
      <c r="D1550">
        <v>8698.5005991666694</v>
      </c>
      <c r="E1550">
        <v>8831.0269324999899</v>
      </c>
      <c r="F1550">
        <v>-4.5618265764516596E-3</v>
      </c>
      <c r="G1550">
        <v>-3.7800885703824401E-3</v>
      </c>
      <c r="H1550">
        <v>-2.23951442163693E-2</v>
      </c>
    </row>
    <row r="1551" spans="1:8">
      <c r="A1551">
        <v>874.98695933485601</v>
      </c>
      <c r="B1551">
        <v>8652.8700350000108</v>
      </c>
      <c r="C1551">
        <v>8814.8616324999894</v>
      </c>
      <c r="D1551">
        <v>8669.1530552777695</v>
      </c>
      <c r="E1551">
        <v>8808.2984236111006</v>
      </c>
      <c r="F1551">
        <v>-4.6368813244761298E-3</v>
      </c>
      <c r="G1551">
        <v>-3.9807110464991297E-3</v>
      </c>
      <c r="H1551">
        <v>-1.8797893785003999E-2</v>
      </c>
    </row>
    <row r="1552" spans="1:8">
      <c r="A1552">
        <v>875.29572348855004</v>
      </c>
      <c r="B1552">
        <v>8627.7944022222491</v>
      </c>
      <c r="C1552">
        <v>8791.2095655555495</v>
      </c>
      <c r="D1552">
        <v>8644.8953963888907</v>
      </c>
      <c r="E1552">
        <v>8787.0638699999799</v>
      </c>
      <c r="F1552">
        <v>-4.6907149121612401E-3</v>
      </c>
      <c r="G1552">
        <v>-4.0778110893482898E-3</v>
      </c>
      <c r="H1552">
        <v>-1.75584011473079E-2</v>
      </c>
    </row>
    <row r="1553" spans="1:8">
      <c r="A1553">
        <v>875.60443528906603</v>
      </c>
      <c r="B1553">
        <v>8599.1944427777908</v>
      </c>
      <c r="C1553">
        <v>8761.2115261110903</v>
      </c>
      <c r="D1553">
        <v>8624.2021133333401</v>
      </c>
      <c r="E1553">
        <v>8751.9067697222199</v>
      </c>
      <c r="F1553">
        <v>-4.66628152658549E-3</v>
      </c>
      <c r="G1553">
        <v>-3.6747196178487799E-3</v>
      </c>
      <c r="H1553">
        <v>-2.8406156248274601E-2</v>
      </c>
    </row>
    <row r="1554" spans="1:8">
      <c r="A1554">
        <v>875.91309472759394</v>
      </c>
      <c r="B1554">
        <v>8592.6081752777809</v>
      </c>
      <c r="C1554">
        <v>8751.50627805554</v>
      </c>
      <c r="D1554">
        <v>8609.6691202777893</v>
      </c>
      <c r="E1554">
        <v>8740.9090258333399</v>
      </c>
      <c r="F1554">
        <v>-4.5807499484996003E-3</v>
      </c>
      <c r="G1554">
        <v>-3.7820038171166798E-3</v>
      </c>
      <c r="H1554">
        <v>-2.2882391115321601E-2</v>
      </c>
    </row>
    <row r="1555" spans="1:8">
      <c r="A1555">
        <v>876.221701795326</v>
      </c>
      <c r="B1555">
        <v>8566.1745116666698</v>
      </c>
      <c r="C1555">
        <v>8720.7388091666598</v>
      </c>
      <c r="D1555">
        <v>8583.5534227777698</v>
      </c>
      <c r="E1555">
        <v>8710.6282150000206</v>
      </c>
      <c r="F1555">
        <v>-4.47055800626111E-3</v>
      </c>
      <c r="G1555">
        <v>-3.6739174736276198E-3</v>
      </c>
      <c r="H1555">
        <v>-2.28220701544763E-2</v>
      </c>
    </row>
    <row r="1556" spans="1:8">
      <c r="A1556">
        <v>876.53025648345397</v>
      </c>
      <c r="B1556">
        <v>8544.2360636111098</v>
      </c>
      <c r="C1556">
        <v>8700.9836474999993</v>
      </c>
      <c r="D1556">
        <v>8558.8370188888803</v>
      </c>
      <c r="E1556">
        <v>8689.5744894444506</v>
      </c>
      <c r="F1556">
        <v>-4.5446676387629103E-3</v>
      </c>
      <c r="G1556">
        <v>-3.7898408932441801E-3</v>
      </c>
      <c r="H1556">
        <v>-2.1624193390909398E-2</v>
      </c>
    </row>
    <row r="1557" spans="1:8">
      <c r="A1557">
        <v>876.83875878316803</v>
      </c>
      <c r="B1557">
        <v>8487.5592111110891</v>
      </c>
      <c r="C1557">
        <v>8644.4985455555598</v>
      </c>
      <c r="D1557">
        <v>8503.8106774999997</v>
      </c>
      <c r="E1557">
        <v>8639.4584186111006</v>
      </c>
      <c r="F1557">
        <v>-4.58028266871218E-3</v>
      </c>
      <c r="G1557">
        <v>-3.9562973768486002E-3</v>
      </c>
      <c r="H1557">
        <v>-1.7875861851010699E-2</v>
      </c>
    </row>
    <row r="1558" spans="1:8">
      <c r="A1558">
        <v>877.14720868566098</v>
      </c>
      <c r="B1558">
        <v>8470.0856383333394</v>
      </c>
      <c r="C1558">
        <v>8626.6378308333497</v>
      </c>
      <c r="D1558">
        <v>8486.8043450000096</v>
      </c>
      <c r="E1558">
        <v>8618.5005683333402</v>
      </c>
      <c r="F1558">
        <v>-4.5784267606115798E-3</v>
      </c>
      <c r="G1558">
        <v>-3.84957251567826E-3</v>
      </c>
      <c r="H1558">
        <v>-2.0880136057436601E-2</v>
      </c>
    </row>
    <row r="1559" spans="1:8">
      <c r="A1559">
        <v>877.45560618212198</v>
      </c>
      <c r="B1559">
        <v>8418.4331358333402</v>
      </c>
      <c r="C1559">
        <v>8576.0581605555708</v>
      </c>
      <c r="D1559">
        <v>8438.4467966666798</v>
      </c>
      <c r="E1559">
        <v>8570.5459388888994</v>
      </c>
      <c r="F1559">
        <v>-4.6375328914883603E-3</v>
      </c>
      <c r="G1559">
        <v>-3.88321472870304E-3</v>
      </c>
      <c r="H1559">
        <v>-2.1609623568830401E-2</v>
      </c>
    </row>
    <row r="1560" spans="1:8">
      <c r="A1560">
        <v>877.76395126374496</v>
      </c>
      <c r="B1560">
        <v>8395.8454058333391</v>
      </c>
      <c r="C1560">
        <v>8555.6367263888806</v>
      </c>
      <c r="D1560">
        <v>8413.0750427777893</v>
      </c>
      <c r="E1560">
        <v>8543.9957686110993</v>
      </c>
      <c r="F1560">
        <v>-4.7131961473684198E-3</v>
      </c>
      <c r="G1560">
        <v>-3.8603579382761499E-3</v>
      </c>
      <c r="H1560">
        <v>-2.4432014994241399E-2</v>
      </c>
    </row>
    <row r="1561" spans="1:8">
      <c r="A1561">
        <v>878.07224392171997</v>
      </c>
      <c r="B1561">
        <v>8388.8804916666595</v>
      </c>
      <c r="C1561">
        <v>8549.8441605555709</v>
      </c>
      <c r="D1561">
        <v>8410.4500019444404</v>
      </c>
      <c r="E1561">
        <v>8538.9896227778008</v>
      </c>
      <c r="F1561">
        <v>-4.7513514799293098E-3</v>
      </c>
      <c r="G1561">
        <v>-3.7918545886869602E-3</v>
      </c>
      <c r="H1561">
        <v>-2.74875611620546E-2</v>
      </c>
    </row>
    <row r="1562" spans="1:8">
      <c r="A1562">
        <v>878.38048414723801</v>
      </c>
      <c r="B1562">
        <v>8363.3982991666599</v>
      </c>
      <c r="C1562">
        <v>8514.5584175000004</v>
      </c>
      <c r="D1562">
        <v>8378.0611486111193</v>
      </c>
      <c r="E1562">
        <v>8506.1298883333402</v>
      </c>
      <c r="F1562">
        <v>-4.4780337119858403E-3</v>
      </c>
      <c r="G1562">
        <v>-3.7925636899624501E-3</v>
      </c>
      <c r="H1562">
        <v>-1.9637269622340001E-2</v>
      </c>
    </row>
    <row r="1563" spans="1:8">
      <c r="A1563">
        <v>878.68867193149197</v>
      </c>
      <c r="B1563">
        <v>8359.4188683333196</v>
      </c>
      <c r="C1563">
        <v>8512.6045036111009</v>
      </c>
      <c r="D1563">
        <v>8375.0950830555503</v>
      </c>
      <c r="E1563">
        <v>8500.9247102777808</v>
      </c>
      <c r="F1563">
        <v>-4.5396343965628701E-3</v>
      </c>
      <c r="G1563">
        <v>-3.72805995617348E-3</v>
      </c>
      <c r="H1563">
        <v>-2.3249895097501801E-2</v>
      </c>
    </row>
    <row r="1564" spans="1:8">
      <c r="A1564">
        <v>878.99680726567101</v>
      </c>
      <c r="B1564">
        <v>8329.2691274999997</v>
      </c>
      <c r="C1564">
        <v>8484.6222722222192</v>
      </c>
      <c r="D1564">
        <v>8343.8664419444194</v>
      </c>
      <c r="E1564">
        <v>8472.4109172222197</v>
      </c>
      <c r="F1564">
        <v>-4.6197855400917504E-3</v>
      </c>
      <c r="G1564">
        <v>-3.8220253071566401E-3</v>
      </c>
      <c r="H1564">
        <v>-2.2854147205277599E-2</v>
      </c>
    </row>
    <row r="1565" spans="1:8">
      <c r="A1565">
        <v>879.30489014096804</v>
      </c>
      <c r="B1565">
        <v>8295.4397177777701</v>
      </c>
      <c r="C1565">
        <v>8442.1325336111204</v>
      </c>
      <c r="D1565">
        <v>8306.9665961111004</v>
      </c>
      <c r="E1565">
        <v>8432.0874744444409</v>
      </c>
      <c r="F1565">
        <v>-4.38214137719931E-3</v>
      </c>
      <c r="G1565">
        <v>-3.7373939353429501E-3</v>
      </c>
      <c r="H1565">
        <v>-1.84706536351129E-2</v>
      </c>
    </row>
    <row r="1566" spans="1:8">
      <c r="A1566">
        <v>879.61292054857404</v>
      </c>
      <c r="B1566">
        <v>8254.0118888888701</v>
      </c>
      <c r="C1566">
        <v>8409.0859030555403</v>
      </c>
      <c r="D1566">
        <v>8269.6492680555402</v>
      </c>
      <c r="E1566">
        <v>8395.4424869444592</v>
      </c>
      <c r="F1566">
        <v>-4.6532168298752804E-3</v>
      </c>
      <c r="G1566">
        <v>-3.7741532041421898E-3</v>
      </c>
      <c r="H1566">
        <v>-2.5183317838986901E-2</v>
      </c>
    </row>
    <row r="1567" spans="1:8">
      <c r="A1567">
        <v>879.92089847967998</v>
      </c>
      <c r="B1567">
        <v>8252.4050677777705</v>
      </c>
      <c r="C1567">
        <v>8405.3188541666495</v>
      </c>
      <c r="D1567">
        <v>8272.0485772222091</v>
      </c>
      <c r="E1567">
        <v>8393.2774047221992</v>
      </c>
      <c r="F1567">
        <v>-4.5898763572205801E-3</v>
      </c>
      <c r="G1567">
        <v>-3.63715740188153E-3</v>
      </c>
      <c r="H1567">
        <v>-2.7293387601520201E-2</v>
      </c>
    </row>
    <row r="1568" spans="1:8">
      <c r="A1568">
        <v>880.22882392547797</v>
      </c>
      <c r="B1568">
        <v>8241.1136299999907</v>
      </c>
      <c r="C1568">
        <v>8392.8125916666704</v>
      </c>
      <c r="D1568">
        <v>8258.7753124999908</v>
      </c>
      <c r="E1568">
        <v>8380.9653199999993</v>
      </c>
      <c r="F1568">
        <v>-4.5599264913499804E-3</v>
      </c>
      <c r="G1568">
        <v>-3.6716319742796299E-3</v>
      </c>
      <c r="H1568">
        <v>-2.5447763396371299E-2</v>
      </c>
    </row>
    <row r="1569" spans="1:8">
      <c r="A1569">
        <v>880.53669687715899</v>
      </c>
      <c r="B1569">
        <v>8174.9099302777604</v>
      </c>
      <c r="C1569">
        <v>8330.4645344444398</v>
      </c>
      <c r="D1569">
        <v>8194.63717888889</v>
      </c>
      <c r="E1569">
        <v>8320.2204430555594</v>
      </c>
      <c r="F1569">
        <v>-4.7122409885080596E-3</v>
      </c>
      <c r="G1569">
        <v>-3.8021297864475599E-3</v>
      </c>
      <c r="H1569">
        <v>-2.60727653828224E-2</v>
      </c>
    </row>
    <row r="1570" spans="1:8">
      <c r="A1570">
        <v>880.84451732591401</v>
      </c>
      <c r="B1570">
        <v>8172.1161975000196</v>
      </c>
      <c r="C1570">
        <v>8323.5299605555392</v>
      </c>
      <c r="D1570">
        <v>8189.9720577777898</v>
      </c>
      <c r="E1570">
        <v>8314.9121080555597</v>
      </c>
      <c r="F1570">
        <v>-4.5895068797161603E-3</v>
      </c>
      <c r="G1570">
        <v>-3.7849417488313802E-3</v>
      </c>
      <c r="H1570">
        <v>-2.3049093171544299E-2</v>
      </c>
    </row>
    <row r="1571" spans="1:8">
      <c r="A1571">
        <v>881.15228526293504</v>
      </c>
      <c r="B1571">
        <v>8174.9548338888899</v>
      </c>
      <c r="C1571">
        <v>8325.4826608333206</v>
      </c>
      <c r="D1571">
        <v>8192.1055861110999</v>
      </c>
      <c r="E1571">
        <v>8314.0346672222095</v>
      </c>
      <c r="F1571">
        <v>-4.56132835849281E-3</v>
      </c>
      <c r="G1571">
        <v>-3.6934461733562599E-3</v>
      </c>
      <c r="H1571">
        <v>-2.4862993161457701E-2</v>
      </c>
    </row>
    <row r="1572" spans="1:8">
      <c r="A1572">
        <v>881.46000067941304</v>
      </c>
      <c r="B1572">
        <v>8142.8305477777803</v>
      </c>
      <c r="C1572">
        <v>8290.2673072222005</v>
      </c>
      <c r="D1572">
        <v>8161.3004952777801</v>
      </c>
      <c r="E1572">
        <v>8280.2428794444404</v>
      </c>
      <c r="F1572">
        <v>-4.4859697406219902E-3</v>
      </c>
      <c r="G1572">
        <v>-3.6171295314506302E-3</v>
      </c>
      <c r="H1572">
        <v>-2.48904385283912E-2</v>
      </c>
    </row>
    <row r="1573" spans="1:8">
      <c r="A1573">
        <v>881.76766356654002</v>
      </c>
      <c r="B1573">
        <v>8097.1647888889001</v>
      </c>
      <c r="C1573">
        <v>8242.1488402777704</v>
      </c>
      <c r="D1573">
        <v>8110.5120838888797</v>
      </c>
      <c r="E1573">
        <v>8229.3513111111097</v>
      </c>
      <c r="F1573">
        <v>-4.4366628451903804E-3</v>
      </c>
      <c r="G1573">
        <v>-3.6364816629553399E-3</v>
      </c>
      <c r="H1573">
        <v>-2.2923502293927998E-2</v>
      </c>
    </row>
    <row r="1574" spans="1:8">
      <c r="A1574">
        <v>882.07527391550605</v>
      </c>
      <c r="B1574">
        <v>8091.1064422222198</v>
      </c>
      <c r="C1574">
        <v>8238.2361580555407</v>
      </c>
      <c r="D1574">
        <v>8110.16256388888</v>
      </c>
      <c r="E1574">
        <v>8229.4532544444392</v>
      </c>
      <c r="F1574">
        <v>-4.5050716196872497E-3</v>
      </c>
      <c r="G1574">
        <v>-3.6503517549571801E-3</v>
      </c>
      <c r="H1574">
        <v>-2.44859204575128E-2</v>
      </c>
    </row>
    <row r="1575" spans="1:8">
      <c r="A1575">
        <v>882.382831717503</v>
      </c>
      <c r="B1575">
        <v>8052.1932155555596</v>
      </c>
      <c r="C1575">
        <v>8193.7427475000004</v>
      </c>
      <c r="D1575">
        <v>8065.3002155555696</v>
      </c>
      <c r="E1575">
        <v>8185.3409177777803</v>
      </c>
      <c r="F1575">
        <v>-4.3564597406495799E-3</v>
      </c>
      <c r="G1575">
        <v>-3.69341434708019E-3</v>
      </c>
      <c r="H1575">
        <v>-1.89948513385583E-2</v>
      </c>
    </row>
    <row r="1576" spans="1:8">
      <c r="A1576">
        <v>882.69033696372298</v>
      </c>
      <c r="B1576">
        <v>8032.9635474999995</v>
      </c>
      <c r="C1576">
        <v>8182.1199938889004</v>
      </c>
      <c r="D1576">
        <v>8052.5597261111197</v>
      </c>
      <c r="E1576">
        <v>8167.6306908333299</v>
      </c>
      <c r="F1576">
        <v>-4.59931168433918E-3</v>
      </c>
      <c r="G1576">
        <v>-3.5471520914452498E-3</v>
      </c>
      <c r="H1576">
        <v>-3.01421520235126E-2</v>
      </c>
    </row>
    <row r="1577" spans="1:8">
      <c r="A1577">
        <v>882.99778964535597</v>
      </c>
      <c r="B1577">
        <v>7981.4396877777699</v>
      </c>
      <c r="C1577">
        <v>8135.0464461110996</v>
      </c>
      <c r="D1577">
        <v>7997.8647005555704</v>
      </c>
      <c r="E1577">
        <v>8121.2658919444502</v>
      </c>
      <c r="F1577">
        <v>-4.7655164114941201E-3</v>
      </c>
      <c r="G1577">
        <v>-3.8277868238842101E-3</v>
      </c>
      <c r="H1577">
        <v>-2.6863973847295702E-2</v>
      </c>
    </row>
    <row r="1578" spans="1:8">
      <c r="A1578">
        <v>883.30518975359496</v>
      </c>
      <c r="B1578">
        <v>7974.3898208333503</v>
      </c>
      <c r="C1578">
        <v>8120.2294680555697</v>
      </c>
      <c r="D1578">
        <v>7997.6413961111402</v>
      </c>
      <c r="E1578">
        <v>8111.9987575000096</v>
      </c>
      <c r="F1578">
        <v>-4.5306957749197E-3</v>
      </c>
      <c r="G1578">
        <v>-3.5493456184754902E-3</v>
      </c>
      <c r="H1578">
        <v>-2.81136110943782E-2</v>
      </c>
    </row>
    <row r="1579" spans="1:8">
      <c r="A1579">
        <v>883.61253727963003</v>
      </c>
      <c r="B1579">
        <v>7938.7120813888896</v>
      </c>
      <c r="C1579">
        <v>8081.2555608333396</v>
      </c>
      <c r="D1579">
        <v>7958.6116627778001</v>
      </c>
      <c r="E1579">
        <v>8070.6109777778001</v>
      </c>
      <c r="F1579">
        <v>-4.4489315655281596E-3</v>
      </c>
      <c r="G1579">
        <v>-3.4935978341404999E-3</v>
      </c>
      <c r="H1579">
        <v>-2.73682954174988E-2</v>
      </c>
    </row>
    <row r="1580" spans="1:8">
      <c r="A1580">
        <v>883.91983221465398</v>
      </c>
      <c r="B1580">
        <v>7929.2095063889001</v>
      </c>
      <c r="C1580">
        <v>8072.0818744444396</v>
      </c>
      <c r="D1580">
        <v>7943.7752669444399</v>
      </c>
      <c r="E1580">
        <v>8064.2856366666601</v>
      </c>
      <c r="F1580">
        <v>-4.4644011741040799E-3</v>
      </c>
      <c r="G1580">
        <v>-3.7640526996944499E-3</v>
      </c>
      <c r="H1580">
        <v>-2.0063505886048799E-2</v>
      </c>
    </row>
    <row r="1581" spans="1:8">
      <c r="A1581">
        <v>884.22707454985596</v>
      </c>
      <c r="B1581">
        <v>7879.5412580555503</v>
      </c>
      <c r="C1581">
        <v>8030.4380227777801</v>
      </c>
      <c r="D1581">
        <v>7901.3085869444503</v>
      </c>
      <c r="E1581">
        <v>8016.6368372222396</v>
      </c>
      <c r="F1581">
        <v>-4.7422049412727497E-3</v>
      </c>
      <c r="G1581">
        <v>-3.6225859306783098E-3</v>
      </c>
      <c r="H1581">
        <v>-3.2074721984837198E-2</v>
      </c>
    </row>
    <row r="1582" spans="1:8">
      <c r="A1582">
        <v>884.53426427642898</v>
      </c>
      <c r="B1582">
        <v>7855.8309377777696</v>
      </c>
      <c r="C1582">
        <v>8003.6172172222196</v>
      </c>
      <c r="D1582">
        <v>7873.6952933333396</v>
      </c>
      <c r="E1582">
        <v>7989.3888405555599</v>
      </c>
      <c r="F1582">
        <v>-4.6592503723989704E-3</v>
      </c>
      <c r="G1582">
        <v>-3.6466284313233302E-3</v>
      </c>
      <c r="H1582">
        <v>-2.90094817329896E-2</v>
      </c>
    </row>
    <row r="1583" spans="1:8">
      <c r="A1583">
        <v>884.84140138556404</v>
      </c>
      <c r="B1583">
        <v>7827.4069519444301</v>
      </c>
      <c r="C1583">
        <v>7966.0134769444503</v>
      </c>
      <c r="D1583">
        <v>7842.0758694444503</v>
      </c>
      <c r="E1583">
        <v>7955.8179300000102</v>
      </c>
      <c r="F1583">
        <v>-4.3881097709043901E-3</v>
      </c>
      <c r="G1583">
        <v>-3.5999121781524401E-3</v>
      </c>
      <c r="H1583">
        <v>-2.2580197743528901E-2</v>
      </c>
    </row>
    <row r="1584" spans="1:8">
      <c r="A1584">
        <v>885.14848586845198</v>
      </c>
      <c r="B1584">
        <v>7767.5358749999896</v>
      </c>
      <c r="C1584">
        <v>7908.9895316666598</v>
      </c>
      <c r="D1584">
        <v>7786.8808361110996</v>
      </c>
      <c r="E1584">
        <v>7900.3037169444497</v>
      </c>
      <c r="F1584">
        <v>-4.5116393141082598E-3</v>
      </c>
      <c r="G1584">
        <v>-3.6151445930194099E-3</v>
      </c>
      <c r="H1584">
        <v>-2.5682681937074299E-2</v>
      </c>
    </row>
    <row r="1585" spans="1:8">
      <c r="A1585">
        <v>885.45551771628504</v>
      </c>
      <c r="B1585">
        <v>7755.9932197222197</v>
      </c>
      <c r="C1585">
        <v>7894.3400319444399</v>
      </c>
      <c r="D1585">
        <v>7771.2665155555596</v>
      </c>
      <c r="E1585">
        <v>7881.4526955555502</v>
      </c>
      <c r="F1585">
        <v>-4.4199318314031297E-3</v>
      </c>
      <c r="G1585">
        <v>-3.5197136840535801E-3</v>
      </c>
      <c r="H1585">
        <v>-2.57893502421075E-2</v>
      </c>
    </row>
    <row r="1586" spans="1:8">
      <c r="A1586">
        <v>885.76249692025397</v>
      </c>
      <c r="B1586">
        <v>7727.5097669444303</v>
      </c>
      <c r="C1586">
        <v>7868.0920508333302</v>
      </c>
      <c r="D1586">
        <v>7743.7442427777696</v>
      </c>
      <c r="E1586">
        <v>7855.5493799999904</v>
      </c>
      <c r="F1586">
        <v>-4.5071131441893801E-3</v>
      </c>
      <c r="G1586">
        <v>-3.5836602581466098E-3</v>
      </c>
      <c r="H1586">
        <v>-2.6454976474712899E-2</v>
      </c>
    </row>
    <row r="1587" spans="1:8">
      <c r="A1587">
        <v>886.06942347154995</v>
      </c>
      <c r="B1587">
        <v>7683.50058722223</v>
      </c>
      <c r="C1587">
        <v>7821.6665713888797</v>
      </c>
      <c r="D1587">
        <v>7704.5482447222203</v>
      </c>
      <c r="E1587">
        <v>7814.1810180555303</v>
      </c>
      <c r="F1587">
        <v>-4.4554819291294599E-3</v>
      </c>
      <c r="G1587">
        <v>-3.5322728902897399E-3</v>
      </c>
      <c r="H1587">
        <v>-2.64479907669227E-2</v>
      </c>
    </row>
    <row r="1588" spans="1:8">
      <c r="A1588">
        <v>886.376297361365</v>
      </c>
      <c r="B1588">
        <v>7657.8205761111103</v>
      </c>
      <c r="C1588">
        <v>7791.2134277777895</v>
      </c>
      <c r="D1588">
        <v>7673.41669250001</v>
      </c>
      <c r="E1588">
        <v>7780.2933549999998</v>
      </c>
      <c r="F1588">
        <v>-4.3171906940298E-3</v>
      </c>
      <c r="G1588">
        <v>-3.4579612976910899E-3</v>
      </c>
      <c r="H1588">
        <v>-2.4615109021890898E-2</v>
      </c>
    </row>
    <row r="1589" spans="1:8">
      <c r="A1589">
        <v>886.68311858088998</v>
      </c>
      <c r="B1589">
        <v>7626.8856288888901</v>
      </c>
      <c r="C1589">
        <v>7763.7809622222103</v>
      </c>
      <c r="D1589">
        <v>7646.4186997222196</v>
      </c>
      <c r="E1589">
        <v>7757.7990730555503</v>
      </c>
      <c r="F1589">
        <v>-4.44734906454234E-3</v>
      </c>
      <c r="G1589">
        <v>-3.6152557363270102E-3</v>
      </c>
      <c r="H1589">
        <v>-2.38377179338661E-2</v>
      </c>
    </row>
    <row r="1590" spans="1:8">
      <c r="A1590">
        <v>886.989887121317</v>
      </c>
      <c r="B1590">
        <v>7626.1598894444596</v>
      </c>
      <c r="C1590">
        <v>7761.8003488888799</v>
      </c>
      <c r="D1590">
        <v>7644.2839577777904</v>
      </c>
      <c r="E1590">
        <v>7749.8960375000097</v>
      </c>
      <c r="F1590">
        <v>-4.4073567043188596E-3</v>
      </c>
      <c r="G1590">
        <v>-3.4302599993834E-3</v>
      </c>
      <c r="H1590">
        <v>-2.7991758684470701E-2</v>
      </c>
    </row>
    <row r="1591" spans="1:8">
      <c r="A1591">
        <v>887.296602973836</v>
      </c>
      <c r="B1591">
        <v>7593.1751530555603</v>
      </c>
      <c r="C1591">
        <v>7731.0389480555496</v>
      </c>
      <c r="D1591">
        <v>7610.1790583333304</v>
      </c>
      <c r="E1591">
        <v>7717.4161633333297</v>
      </c>
      <c r="F1591">
        <v>-4.4982337785922002E-3</v>
      </c>
      <c r="G1591">
        <v>-3.4981712215499902E-3</v>
      </c>
      <c r="H1591">
        <v>-2.8649681883789999E-2</v>
      </c>
    </row>
    <row r="1592" spans="1:8">
      <c r="A1592">
        <v>887.60326612964002</v>
      </c>
      <c r="B1592">
        <v>7549.9487525000104</v>
      </c>
      <c r="C1592">
        <v>7688.3695950000001</v>
      </c>
      <c r="D1592">
        <v>7561.0375172222302</v>
      </c>
      <c r="E1592">
        <v>7672.9251799999802</v>
      </c>
      <c r="F1592">
        <v>-4.5418673945310699E-3</v>
      </c>
      <c r="G1592">
        <v>-3.67230985796454E-3</v>
      </c>
      <c r="H1592">
        <v>-2.49109884445275E-2</v>
      </c>
    </row>
    <row r="1593" spans="1:8">
      <c r="A1593">
        <v>887.909876579919</v>
      </c>
      <c r="B1593">
        <v>7530.1486872222004</v>
      </c>
      <c r="C1593">
        <v>7668.51491722221</v>
      </c>
      <c r="D1593">
        <v>7547.8734774999803</v>
      </c>
      <c r="E1593">
        <v>7655.2525749999804</v>
      </c>
      <c r="F1593">
        <v>-4.5519209320333204E-3</v>
      </c>
      <c r="G1593">
        <v>-3.5314808654876898E-3</v>
      </c>
      <c r="H1593">
        <v>-2.92334545295567E-2</v>
      </c>
    </row>
    <row r="1594" spans="1:8">
      <c r="A1594">
        <v>888.21643431586403</v>
      </c>
      <c r="B1594">
        <v>7541.0384197222402</v>
      </c>
      <c r="C1594">
        <v>7677.9021991666596</v>
      </c>
      <c r="D1594">
        <v>7554.8723727777697</v>
      </c>
      <c r="E1594">
        <v>7669.2952691666596</v>
      </c>
      <c r="F1594">
        <v>-4.4964949555870801E-3</v>
      </c>
      <c r="G1594">
        <v>-3.7579360356503502E-3</v>
      </c>
      <c r="H1594">
        <v>-2.1158154517057701E-2</v>
      </c>
    </row>
    <row r="1595" spans="1:8">
      <c r="A1595">
        <v>888.52293932866803</v>
      </c>
      <c r="B1595">
        <v>7500.8921641666702</v>
      </c>
      <c r="C1595">
        <v>7638.88217472221</v>
      </c>
      <c r="D1595">
        <v>7522.26871027778</v>
      </c>
      <c r="E1595">
        <v>7629.6854297222199</v>
      </c>
      <c r="F1595">
        <v>-4.5572016949120197E-3</v>
      </c>
      <c r="G1595">
        <v>-3.5446490416991099E-3</v>
      </c>
      <c r="H1595">
        <v>-2.9007496781936599E-2</v>
      </c>
    </row>
    <row r="1596" spans="1:8">
      <c r="A1596">
        <v>888.82939160952196</v>
      </c>
      <c r="B1596">
        <v>7468.93171555557</v>
      </c>
      <c r="C1596">
        <v>7601.9968922221997</v>
      </c>
      <c r="D1596">
        <v>7485.2802708333402</v>
      </c>
      <c r="E1596">
        <v>7599.1558286111103</v>
      </c>
      <c r="F1596">
        <v>-4.4146309802688801E-3</v>
      </c>
      <c r="G1596">
        <v>-3.7746044010875499E-3</v>
      </c>
      <c r="H1596">
        <v>-1.83354108816428E-2</v>
      </c>
    </row>
    <row r="1597" spans="1:8">
      <c r="A1597">
        <v>889.13579114961601</v>
      </c>
      <c r="B1597">
        <v>7473.3504736111299</v>
      </c>
      <c r="C1597">
        <v>7607.4884824999999</v>
      </c>
      <c r="D1597">
        <v>7491.1990522222204</v>
      </c>
      <c r="E1597">
        <v>7601.5927597222199</v>
      </c>
      <c r="F1597">
        <v>-4.4472992941323002E-3</v>
      </c>
      <c r="G1597">
        <v>-3.6571665757901498E-3</v>
      </c>
      <c r="H1597">
        <v>-2.2635635008102201E-2</v>
      </c>
    </row>
    <row r="1598" spans="1:8">
      <c r="A1598">
        <v>889.44213794014297</v>
      </c>
      <c r="B1598">
        <v>7432.4457111111196</v>
      </c>
      <c r="C1598">
        <v>7564.5363580555504</v>
      </c>
      <c r="D1598">
        <v>7448.0357594444604</v>
      </c>
      <c r="E1598">
        <v>7558.4695161111204</v>
      </c>
      <c r="F1598">
        <v>-4.4039076107187901E-3</v>
      </c>
      <c r="G1598">
        <v>-3.6795294653493801E-3</v>
      </c>
      <c r="H1598">
        <v>-2.0751905250590601E-2</v>
      </c>
    </row>
    <row r="1599" spans="1:8">
      <c r="A1599">
        <v>889.74843197229404</v>
      </c>
      <c r="B1599">
        <v>7429.2927494444402</v>
      </c>
      <c r="C1599">
        <v>7565.2378252777798</v>
      </c>
      <c r="D1599">
        <v>7444.8512438888902</v>
      </c>
      <c r="E1599">
        <v>7552.0749991666698</v>
      </c>
      <c r="F1599">
        <v>-4.5331554447766301E-3</v>
      </c>
      <c r="G1599">
        <v>-3.5748577255098101E-3</v>
      </c>
      <c r="H1599">
        <v>-2.74532074155006E-2</v>
      </c>
    </row>
    <row r="1600" spans="1:8">
      <c r="A1600">
        <v>890.05467323725895</v>
      </c>
      <c r="B1600">
        <v>7404.9040205555502</v>
      </c>
      <c r="C1600">
        <v>7537.8369136110996</v>
      </c>
      <c r="D1600">
        <v>7419.1930777777898</v>
      </c>
      <c r="E1600">
        <v>7527.96661444445</v>
      </c>
      <c r="F1600">
        <v>-4.4480759467492399E-3</v>
      </c>
      <c r="G1600">
        <v>-3.6386022129426101E-3</v>
      </c>
      <c r="H1600">
        <v>-2.3189714286908102E-2</v>
      </c>
    </row>
    <row r="1601" spans="1:8">
      <c r="A1601">
        <v>890.36086172623095</v>
      </c>
      <c r="B1601">
        <v>7387.7229280555403</v>
      </c>
      <c r="C1601">
        <v>7519.5805616666703</v>
      </c>
      <c r="D1601">
        <v>7401.7583405555397</v>
      </c>
      <c r="E1601">
        <v>7510.55736305556</v>
      </c>
      <c r="F1601">
        <v>-4.4225850000985199E-3</v>
      </c>
      <c r="G1601">
        <v>-3.6479586625726701E-3</v>
      </c>
      <c r="H1601">
        <v>-2.2191409919954001E-2</v>
      </c>
    </row>
    <row r="1602" spans="1:8">
      <c r="A1602">
        <v>890.66699743039999</v>
      </c>
      <c r="B1602">
        <v>7363.9167324999999</v>
      </c>
      <c r="C1602">
        <v>7495.2622222222099</v>
      </c>
      <c r="D1602">
        <v>7382.6694513888897</v>
      </c>
      <c r="E1602">
        <v>7489.5849494444401</v>
      </c>
      <c r="F1602">
        <v>-4.4196752095938003E-3</v>
      </c>
      <c r="G1602">
        <v>-3.5944617128646E-3</v>
      </c>
      <c r="H1602">
        <v>-2.3640625279907901E-2</v>
      </c>
    </row>
    <row r="1603" spans="1:8">
      <c r="A1603">
        <v>890.97308034095897</v>
      </c>
      <c r="B1603">
        <v>7358.9494222222202</v>
      </c>
      <c r="C1603">
        <v>7488.0048277777796</v>
      </c>
      <c r="D1603">
        <v>7373.4739200000004</v>
      </c>
      <c r="E1603">
        <v>7484.4368111110998</v>
      </c>
      <c r="F1603">
        <v>-4.34619125857279E-3</v>
      </c>
      <c r="G1603">
        <v>-3.73413507185593E-3</v>
      </c>
      <c r="H1603">
        <v>-1.7534118161873599E-2</v>
      </c>
    </row>
    <row r="1604" spans="1:8">
      <c r="A1604">
        <v>891.27911044909695</v>
      </c>
      <c r="B1604">
        <v>7319.8893486111101</v>
      </c>
      <c r="C1604">
        <v>7454.2773613888903</v>
      </c>
      <c r="D1604">
        <v>7334.8094836111104</v>
      </c>
      <c r="E1604">
        <v>7448.1073624999999</v>
      </c>
      <c r="F1604">
        <v>-4.5480741965235796E-3</v>
      </c>
      <c r="G1604">
        <v>-3.83205425790857E-3</v>
      </c>
      <c r="H1604">
        <v>-2.0512460264928301E-2</v>
      </c>
    </row>
    <row r="1605" spans="1:8">
      <c r="A1605">
        <v>891.58508774600796</v>
      </c>
      <c r="B1605">
        <v>7315.4451047222201</v>
      </c>
      <c r="C1605">
        <v>7448.30275388888</v>
      </c>
      <c r="D1605">
        <v>7329.6249369444404</v>
      </c>
      <c r="E1605">
        <v>7439.2322244444404</v>
      </c>
      <c r="F1605">
        <v>-4.4994553699716101E-3</v>
      </c>
      <c r="G1605">
        <v>-3.7107572475733601E-3</v>
      </c>
      <c r="H1605">
        <v>-2.2594536861655998E-2</v>
      </c>
    </row>
    <row r="1606" spans="1:8">
      <c r="A1606">
        <v>891.89101222288195</v>
      </c>
      <c r="B1606">
        <v>7277.81102416666</v>
      </c>
      <c r="C1606">
        <v>7409.9356522221997</v>
      </c>
      <c r="D1606">
        <v>7295.4945516666603</v>
      </c>
      <c r="E1606">
        <v>7400.32506583333</v>
      </c>
      <c r="F1606">
        <v>-4.4977841382550302E-3</v>
      </c>
      <c r="G1606">
        <v>-3.5666780382171501E-3</v>
      </c>
      <c r="H1606">
        <v>-2.66742249055281E-2</v>
      </c>
    </row>
    <row r="1607" spans="1:8">
      <c r="A1607">
        <v>892.19688387091003</v>
      </c>
      <c r="B1607">
        <v>7267.6882938889003</v>
      </c>
      <c r="C1607">
        <v>7396.7861758333202</v>
      </c>
      <c r="D1607">
        <v>7280.3826661111198</v>
      </c>
      <c r="E1607">
        <v>7386.1476608333296</v>
      </c>
      <c r="F1607">
        <v>-4.4017220736745502E-3</v>
      </c>
      <c r="G1607">
        <v>-3.6056583378793498E-3</v>
      </c>
      <c r="H1607">
        <v>-2.2805546142241E-2</v>
      </c>
    </row>
    <row r="1608" spans="1:8">
      <c r="A1608">
        <v>892.50270268128395</v>
      </c>
      <c r="B1608">
        <v>7253.79244666667</v>
      </c>
      <c r="C1608">
        <v>7382.31629055556</v>
      </c>
      <c r="D1608">
        <v>7270.7308169444505</v>
      </c>
      <c r="E1608">
        <v>7374.5855877777803</v>
      </c>
      <c r="F1608">
        <v>-4.39064256068359E-3</v>
      </c>
      <c r="G1608">
        <v>-3.5456649744978102E-3</v>
      </c>
      <c r="H1608">
        <v>-2.4206824735798702E-2</v>
      </c>
    </row>
    <row r="1609" spans="1:8">
      <c r="A1609">
        <v>892.80846864519503</v>
      </c>
      <c r="B1609">
        <v>7241.8978441666604</v>
      </c>
      <c r="C1609">
        <v>7371.1935447222104</v>
      </c>
      <c r="D1609">
        <v>7259.0146152777697</v>
      </c>
      <c r="E1609">
        <v>7357.9639699999798</v>
      </c>
      <c r="F1609">
        <v>-4.4239681089608303E-3</v>
      </c>
      <c r="G1609">
        <v>-3.3847403601546598E-3</v>
      </c>
      <c r="H1609">
        <v>-2.9771681979737698E-2</v>
      </c>
    </row>
    <row r="1610" spans="1:8">
      <c r="A1610">
        <v>893.11418175383403</v>
      </c>
      <c r="B1610">
        <v>7213.64861833332</v>
      </c>
      <c r="C1610">
        <v>7338.9102755555596</v>
      </c>
      <c r="D1610">
        <v>7225.78594305554</v>
      </c>
      <c r="E1610">
        <v>7332.4793502777802</v>
      </c>
      <c r="F1610">
        <v>-4.3037674039183302E-3</v>
      </c>
      <c r="G1610">
        <v>-3.6643585301023699E-3</v>
      </c>
      <c r="H1610">
        <v>-1.83177149264338E-2</v>
      </c>
    </row>
    <row r="1611" spans="1:8">
      <c r="A1611">
        <v>893.41984199839396</v>
      </c>
      <c r="B1611">
        <v>7225.5480752777703</v>
      </c>
      <c r="C1611">
        <v>7355.0646530555296</v>
      </c>
      <c r="D1611">
        <v>7240.6417566666696</v>
      </c>
      <c r="E1611">
        <v>7348.8546050000105</v>
      </c>
      <c r="F1611">
        <v>-4.4413969491860798E-3</v>
      </c>
      <c r="G1611">
        <v>-3.7085875225161199E-3</v>
      </c>
      <c r="H1611">
        <v>-2.0993443667795299E-2</v>
      </c>
    </row>
    <row r="1612" spans="1:8">
      <c r="A1612">
        <v>893.72544937006398</v>
      </c>
      <c r="B1612">
        <v>7175.4235091666696</v>
      </c>
      <c r="C1612">
        <v>7298.6875625000002</v>
      </c>
      <c r="D1612">
        <v>7188.1421536111102</v>
      </c>
      <c r="E1612">
        <v>7295.7263513888902</v>
      </c>
      <c r="F1612">
        <v>-4.25808717105358E-3</v>
      </c>
      <c r="G1612">
        <v>-3.7139317351799401E-3</v>
      </c>
      <c r="H1612">
        <v>-1.55889049373308E-2</v>
      </c>
    </row>
    <row r="1613" spans="1:8">
      <c r="A1613">
        <v>894.03100386003803</v>
      </c>
      <c r="B1613">
        <v>7188.8945924999798</v>
      </c>
      <c r="C1613">
        <v>7315.9451125000196</v>
      </c>
      <c r="D1613">
        <v>7204.8645011111003</v>
      </c>
      <c r="E1613">
        <v>7309.3442816666602</v>
      </c>
      <c r="F1613">
        <v>-4.3795906257494402E-3</v>
      </c>
      <c r="G1613">
        <v>-3.5992241161481001E-3</v>
      </c>
      <c r="H1613">
        <v>-2.2355853736755998E-2</v>
      </c>
    </row>
    <row r="1614" spans="1:8">
      <c r="A1614">
        <v>894.33650545950502</v>
      </c>
      <c r="B1614">
        <v>7197.1022444444397</v>
      </c>
      <c r="C1614">
        <v>7320.88936416667</v>
      </c>
      <c r="D1614">
        <v>7208.7808241666598</v>
      </c>
      <c r="E1614">
        <v>7312.6101091666596</v>
      </c>
      <c r="F1614">
        <v>-4.2632315494937597E-3</v>
      </c>
      <c r="G1614">
        <v>-3.5750461328629799E-3</v>
      </c>
      <c r="H1614">
        <v>-1.9715059947697799E-2</v>
      </c>
    </row>
    <row r="1615" spans="1:8">
      <c r="A1615">
        <v>894.64195415965798</v>
      </c>
      <c r="B1615">
        <v>7146.4133491666798</v>
      </c>
      <c r="C1615">
        <v>7273.5294041666803</v>
      </c>
      <c r="D1615">
        <v>7163.2437080555401</v>
      </c>
      <c r="E1615">
        <v>7266.8229891666697</v>
      </c>
      <c r="F1615">
        <v>-4.4076476992467896E-3</v>
      </c>
      <c r="G1615">
        <v>-3.5890090906878199E-3</v>
      </c>
      <c r="H1615">
        <v>-2.3452268608445698E-2</v>
      </c>
    </row>
    <row r="1616" spans="1:8">
      <c r="A1616">
        <v>894.94734995168699</v>
      </c>
      <c r="B1616">
        <v>7165.9585561110998</v>
      </c>
      <c r="C1616">
        <v>7290.9981225000101</v>
      </c>
      <c r="D1616">
        <v>7184.4054450000103</v>
      </c>
      <c r="E1616">
        <v>7282.8147427777703</v>
      </c>
      <c r="F1616">
        <v>-4.3245466237683402E-3</v>
      </c>
      <c r="G1616">
        <v>-3.4011128779563101E-3</v>
      </c>
      <c r="H1616">
        <v>-2.64544281474931E-2</v>
      </c>
    </row>
    <row r="1617" spans="1:8">
      <c r="A1617">
        <v>895.25269282678403</v>
      </c>
      <c r="B1617">
        <v>7141.5661863888799</v>
      </c>
      <c r="C1617">
        <v>7263.8460011111101</v>
      </c>
      <c r="D1617">
        <v>7154.6161466666599</v>
      </c>
      <c r="E1617">
        <v>7260.5619694444304</v>
      </c>
      <c r="F1617">
        <v>-4.2442317210588396E-3</v>
      </c>
      <c r="G1617">
        <v>-3.6748010300115602E-3</v>
      </c>
      <c r="H1617">
        <v>-1.6312987661113498E-2</v>
      </c>
    </row>
    <row r="1618" spans="1:8">
      <c r="A1618">
        <v>895.55798277613997</v>
      </c>
      <c r="B1618">
        <v>7136.6413524999898</v>
      </c>
      <c r="C1618">
        <v>7260.0704569444397</v>
      </c>
      <c r="D1618">
        <v>7149.4849988889</v>
      </c>
      <c r="E1618">
        <v>7253.3142838888898</v>
      </c>
      <c r="F1618">
        <v>-4.2867116490962996E-3</v>
      </c>
      <c r="G1618">
        <v>-3.6044828148142599E-3</v>
      </c>
      <c r="H1618">
        <v>-1.9544416433245299E-2</v>
      </c>
    </row>
    <row r="1619" spans="1:8">
      <c r="A1619">
        <v>895.86321979094805</v>
      </c>
      <c r="B1619">
        <v>7126.8001800000002</v>
      </c>
      <c r="C1619">
        <v>7252.3312588889003</v>
      </c>
      <c r="D1619">
        <v>7142.6365913888803</v>
      </c>
      <c r="E1619">
        <v>7243.7862230555502</v>
      </c>
      <c r="F1619">
        <v>-4.3650438631289996E-3</v>
      </c>
      <c r="G1619">
        <v>-3.51545457030182E-3</v>
      </c>
      <c r="H1619">
        <v>-2.4338940399250799E-2</v>
      </c>
    </row>
    <row r="1620" spans="1:8">
      <c r="A1620">
        <v>896.16840386239699</v>
      </c>
      <c r="B1620">
        <v>7098.1298311111104</v>
      </c>
      <c r="C1620">
        <v>7226.5735766666603</v>
      </c>
      <c r="D1620">
        <v>7117.1216313888799</v>
      </c>
      <c r="E1620">
        <v>7221.4048069444398</v>
      </c>
      <c r="F1620">
        <v>-4.4832951126167397E-3</v>
      </c>
      <c r="G1620">
        <v>-3.6364676664668001E-3</v>
      </c>
      <c r="H1620">
        <v>-2.42598193201168E-2</v>
      </c>
    </row>
    <row r="1621" spans="1:8">
      <c r="A1621">
        <v>896.47353498168002</v>
      </c>
      <c r="B1621">
        <v>7102.1978555555597</v>
      </c>
      <c r="C1621">
        <v>7225.10146638889</v>
      </c>
      <c r="D1621">
        <v>7114.52571722224</v>
      </c>
      <c r="E1621">
        <v>7218.0819397222203</v>
      </c>
      <c r="F1621">
        <v>-4.2891408936045197E-3</v>
      </c>
      <c r="G1621">
        <v>-3.61260926757483E-3</v>
      </c>
      <c r="H1621">
        <v>-1.9381203439312E-2</v>
      </c>
    </row>
    <row r="1622" spans="1:8">
      <c r="A1622">
        <v>896.77861313998699</v>
      </c>
      <c r="B1622">
        <v>7116.4080280555499</v>
      </c>
      <c r="C1622">
        <v>7240.1016997222196</v>
      </c>
      <c r="D1622">
        <v>7128.8111336111197</v>
      </c>
      <c r="E1622">
        <v>7230.6646597221998</v>
      </c>
      <c r="F1622">
        <v>-4.3079297827987202E-3</v>
      </c>
      <c r="G1622">
        <v>-3.54656143361345E-3</v>
      </c>
      <c r="H1622">
        <v>-2.1811596531579401E-2</v>
      </c>
    </row>
    <row r="1623" spans="1:8">
      <c r="A1623">
        <v>897.08363832851103</v>
      </c>
      <c r="B1623">
        <v>7090.0398994444204</v>
      </c>
      <c r="C1623">
        <v>7210.9823147222296</v>
      </c>
      <c r="D1623">
        <v>7101.1456547222197</v>
      </c>
      <c r="E1623">
        <v>7209.4495238888703</v>
      </c>
      <c r="F1623">
        <v>-4.22845351425301E-3</v>
      </c>
      <c r="G1623">
        <v>-3.7840448917359801E-3</v>
      </c>
      <c r="H1623">
        <v>-1.2731369224723999E-2</v>
      </c>
    </row>
    <row r="1624" spans="1:8">
      <c r="A1624">
        <v>897.38861053844198</v>
      </c>
      <c r="B1624">
        <v>7078.0809755555601</v>
      </c>
      <c r="C1624">
        <v>7203.9664288888798</v>
      </c>
      <c r="D1624">
        <v>7095.5302761111097</v>
      </c>
      <c r="E1624">
        <v>7197.3862294444398</v>
      </c>
      <c r="F1624">
        <v>-4.4071220942083099E-3</v>
      </c>
      <c r="G1624">
        <v>-3.5631619793532699E-3</v>
      </c>
      <c r="H1624">
        <v>-2.4177676329285001E-2</v>
      </c>
    </row>
    <row r="1625" spans="1:8">
      <c r="A1625">
        <v>897.69352976097196</v>
      </c>
      <c r="B1625">
        <v>7067.0371144444398</v>
      </c>
      <c r="C1625">
        <v>7190.0899994444399</v>
      </c>
      <c r="D1625">
        <v>7082.0567655555697</v>
      </c>
      <c r="E1625">
        <v>7185.2003602777704</v>
      </c>
      <c r="F1625">
        <v>-4.3154867041947098E-3</v>
      </c>
      <c r="G1625">
        <v>-3.6146960068254201E-3</v>
      </c>
      <c r="H1625">
        <v>-2.0076174640645199E-2</v>
      </c>
    </row>
    <row r="1626" spans="1:8">
      <c r="A1626">
        <v>897.99839598729204</v>
      </c>
      <c r="B1626">
        <v>7074.6767963888997</v>
      </c>
      <c r="C1626">
        <v>7199.0949938888798</v>
      </c>
      <c r="D1626">
        <v>7093.4331561111003</v>
      </c>
      <c r="E1626">
        <v>7188.4176433333196</v>
      </c>
      <c r="F1626">
        <v>-4.3582803245014803E-3</v>
      </c>
      <c r="G1626">
        <v>-3.3253563755865699E-3</v>
      </c>
      <c r="H1626">
        <v>-2.9591091415405401E-2</v>
      </c>
    </row>
    <row r="1627" spans="1:8">
      <c r="A1627">
        <v>898.30320920859401</v>
      </c>
      <c r="B1627">
        <v>7084.0750008333298</v>
      </c>
      <c r="C1627">
        <v>7204.9361041666798</v>
      </c>
      <c r="D1627">
        <v>7097.6662316666698</v>
      </c>
      <c r="E1627">
        <v>7200.2770511110903</v>
      </c>
      <c r="F1627">
        <v>-4.2291626217249101E-3</v>
      </c>
      <c r="G1627">
        <v>-3.5883069828658398E-3</v>
      </c>
      <c r="H1627">
        <v>-1.83591616918924E-2</v>
      </c>
    </row>
    <row r="1628" spans="1:8">
      <c r="A1628">
        <v>898.60796941606804</v>
      </c>
      <c r="B1628">
        <v>7062.1474752777904</v>
      </c>
      <c r="C1628">
        <v>7180.9333036110902</v>
      </c>
      <c r="D1628">
        <v>7072.6294344444595</v>
      </c>
      <c r="E1628">
        <v>7172.1249141666603</v>
      </c>
      <c r="F1628">
        <v>-4.16994855878936E-3</v>
      </c>
      <c r="G1628">
        <v>-3.4923550553156001E-3</v>
      </c>
      <c r="H1628">
        <v>-1.9411623987264801E-2</v>
      </c>
    </row>
    <row r="1629" spans="1:8">
      <c r="A1629">
        <v>898.91267660090705</v>
      </c>
      <c r="B1629">
        <v>7054.4968708333399</v>
      </c>
      <c r="C1629">
        <v>7172.61885388889</v>
      </c>
      <c r="D1629">
        <v>7067.5043547222303</v>
      </c>
      <c r="E1629">
        <v>7171.0387322222196</v>
      </c>
      <c r="F1629">
        <v>-4.1512976115844601E-3</v>
      </c>
      <c r="G1629">
        <v>-3.6357082626985201E-3</v>
      </c>
      <c r="H1629">
        <v>-1.47705468265312E-2</v>
      </c>
    </row>
    <row r="1630" spans="1:8">
      <c r="A1630">
        <v>899.217330754302</v>
      </c>
      <c r="B1630">
        <v>7052.5757244444403</v>
      </c>
      <c r="C1630">
        <v>7175.1783597222302</v>
      </c>
      <c r="D1630">
        <v>7068.0832472222301</v>
      </c>
      <c r="E1630">
        <v>7172.0326797222097</v>
      </c>
      <c r="F1630">
        <v>-4.3085730380393603E-3</v>
      </c>
      <c r="G1630">
        <v>-3.6498801355715001E-3</v>
      </c>
      <c r="H1630">
        <v>-1.8870161653315499E-2</v>
      </c>
    </row>
    <row r="1631" spans="1:8">
      <c r="A1631">
        <v>899.52193186744296</v>
      </c>
      <c r="B1631">
        <v>7065.5880627777997</v>
      </c>
      <c r="C1631">
        <v>7188.5086641666403</v>
      </c>
      <c r="D1631">
        <v>7081.2594230555696</v>
      </c>
      <c r="E1631">
        <v>7185.1263300000001</v>
      </c>
      <c r="F1631">
        <v>-4.3117639701604604E-3</v>
      </c>
      <c r="G1631">
        <v>-3.64026701444614E-3</v>
      </c>
      <c r="H1631">
        <v>-1.9236970759157E-2</v>
      </c>
    </row>
    <row r="1632" spans="1:8">
      <c r="A1632">
        <v>899.82647993152295</v>
      </c>
      <c r="B1632">
        <v>7050.01985944445</v>
      </c>
      <c r="C1632">
        <v>7175.4623447222102</v>
      </c>
      <c r="D1632">
        <v>7064.8429055555598</v>
      </c>
      <c r="E1632">
        <v>7169.2899186110999</v>
      </c>
      <c r="F1632">
        <v>-4.40907673558573E-3</v>
      </c>
      <c r="G1632">
        <v>-3.6688927364162799E-3</v>
      </c>
      <c r="H1632">
        <v>-2.12047096077622E-2</v>
      </c>
    </row>
    <row r="1633" spans="1:8">
      <c r="A1633">
        <v>900.13097493773205</v>
      </c>
      <c r="B1633">
        <v>7035.0523936111103</v>
      </c>
      <c r="C1633">
        <v>7159.1914605555503</v>
      </c>
      <c r="D1633">
        <v>7051.8863933333296</v>
      </c>
      <c r="E1633">
        <v>7149.0614486111099</v>
      </c>
      <c r="F1633">
        <v>-4.3728665020783802E-3</v>
      </c>
      <c r="G1633">
        <v>-3.4214284975666899E-3</v>
      </c>
      <c r="H1633">
        <v>-2.7256691063434198E-2</v>
      </c>
    </row>
    <row r="1634" spans="1:8">
      <c r="A1634">
        <v>900.43541687726304</v>
      </c>
      <c r="B1634">
        <v>7045.0513355555804</v>
      </c>
      <c r="C1634">
        <v>7170.0775522222202</v>
      </c>
      <c r="D1634">
        <v>7062.0212597222198</v>
      </c>
      <c r="E1634">
        <v>7160.3540999999996</v>
      </c>
      <c r="F1634">
        <v>-4.3976462561005E-3</v>
      </c>
      <c r="G1634">
        <v>-3.4569766930864099E-3</v>
      </c>
      <c r="H1634">
        <v>-2.6948197938561399E-2</v>
      </c>
    </row>
    <row r="1635" spans="1:8">
      <c r="A1635">
        <v>900.73980574130599</v>
      </c>
      <c r="B1635">
        <v>7020.5594497222201</v>
      </c>
      <c r="C1635">
        <v>7141.53705972222</v>
      </c>
      <c r="D1635">
        <v>7041.5670580555598</v>
      </c>
      <c r="E1635">
        <v>7139.9375202777701</v>
      </c>
      <c r="F1635">
        <v>-4.2711758784910103E-3</v>
      </c>
      <c r="G1635">
        <v>-3.4682660672163E-3</v>
      </c>
      <c r="H1635">
        <v>-2.3001671757843199E-2</v>
      </c>
    </row>
    <row r="1636" spans="1:8">
      <c r="A1636">
        <v>901.04414152105198</v>
      </c>
      <c r="B1636">
        <v>7025.9248244444398</v>
      </c>
      <c r="C1636">
        <v>7152.2605274999996</v>
      </c>
      <c r="D1636">
        <v>7043.3838338889</v>
      </c>
      <c r="E1636">
        <v>7143.8222894444398</v>
      </c>
      <c r="F1636">
        <v>-4.4552846474898797E-3</v>
      </c>
      <c r="G1636">
        <v>-3.5397545747347498E-3</v>
      </c>
      <c r="H1636">
        <v>-2.6228004593087301E-2</v>
      </c>
    </row>
    <row r="1637" spans="1:8">
      <c r="A1637">
        <v>901.34842420769405</v>
      </c>
      <c r="B1637">
        <v>7047.6254047222301</v>
      </c>
      <c r="C1637">
        <v>7171.0945583333296</v>
      </c>
      <c r="D1637">
        <v>7060.0151605555602</v>
      </c>
      <c r="E1637">
        <v>7166.5544391666699</v>
      </c>
      <c r="F1637">
        <v>-4.3417816066393397E-3</v>
      </c>
      <c r="G1637">
        <v>-3.7443769513204601E-3</v>
      </c>
      <c r="H1637">
        <v>-1.7114382705619699E-2</v>
      </c>
    </row>
    <row r="1638" spans="1:8">
      <c r="A1638">
        <v>901.65265379242203</v>
      </c>
      <c r="B1638">
        <v>7011.0835741666797</v>
      </c>
      <c r="C1638">
        <v>7132.9216344444403</v>
      </c>
      <c r="D1638">
        <v>7025.3920491666704</v>
      </c>
      <c r="E1638">
        <v>7129.3111413888801</v>
      </c>
      <c r="F1638">
        <v>-4.3070565402362699E-3</v>
      </c>
      <c r="G1638">
        <v>-3.6708326138391498E-3</v>
      </c>
      <c r="H1638">
        <v>-1.8226472903898502E-2</v>
      </c>
    </row>
    <row r="1639" spans="1:8">
      <c r="A1639">
        <v>901.95683026642803</v>
      </c>
      <c r="B1639">
        <v>7020.0424513889002</v>
      </c>
      <c r="C1639">
        <v>7146.3963586111004</v>
      </c>
      <c r="D1639">
        <v>7037.1167461111199</v>
      </c>
      <c r="E1639">
        <v>7135.8694958333199</v>
      </c>
      <c r="F1639">
        <v>-4.4596213952163401E-3</v>
      </c>
      <c r="G1639">
        <v>-3.48383706991638E-3</v>
      </c>
      <c r="H1639">
        <v>-2.79541617773542E-2</v>
      </c>
    </row>
    <row r="1640" spans="1:8">
      <c r="A1640">
        <v>902.26095362090302</v>
      </c>
      <c r="B1640">
        <v>7010.6381788889003</v>
      </c>
      <c r="C1640">
        <v>7136.2505697222196</v>
      </c>
      <c r="D1640">
        <v>7024.8010205555502</v>
      </c>
      <c r="E1640">
        <v>7128.3900105555504</v>
      </c>
      <c r="F1640">
        <v>-4.4395765410136104E-3</v>
      </c>
      <c r="G1640">
        <v>-3.65956305444805E-3</v>
      </c>
      <c r="H1640">
        <v>-2.2345740371745498E-2</v>
      </c>
    </row>
    <row r="1641" spans="1:8">
      <c r="A1641">
        <v>902.56502384703799</v>
      </c>
      <c r="B1641">
        <v>7006.42816194446</v>
      </c>
      <c r="C1641">
        <v>7131.1764616666596</v>
      </c>
      <c r="D1641">
        <v>7016.4683666666797</v>
      </c>
      <c r="E1641">
        <v>7122.0707374999902</v>
      </c>
      <c r="F1641">
        <v>-4.4119319730395196E-3</v>
      </c>
      <c r="G1641">
        <v>-3.7345573702940401E-3</v>
      </c>
      <c r="H1641">
        <v>-1.94053529433332E-2</v>
      </c>
    </row>
    <row r="1642" spans="1:8">
      <c r="A1642">
        <v>902.86904093602595</v>
      </c>
      <c r="B1642">
        <v>7006.6975836111196</v>
      </c>
      <c r="C1642">
        <v>7128.3390388888902</v>
      </c>
      <c r="D1642">
        <v>7023.6116816666799</v>
      </c>
      <c r="E1642">
        <v>7122.50399666666</v>
      </c>
      <c r="F1642">
        <v>-4.3028348113418402E-3</v>
      </c>
      <c r="G1642">
        <v>-3.4953876120019998E-3</v>
      </c>
      <c r="H1642">
        <v>-2.3131658350915602E-2</v>
      </c>
    </row>
    <row r="1643" spans="1:8">
      <c r="A1643">
        <v>903.17300487905595</v>
      </c>
      <c r="B1643">
        <v>7017.8494561111202</v>
      </c>
      <c r="C1643">
        <v>7141.7470144444296</v>
      </c>
      <c r="D1643">
        <v>7033.98198861112</v>
      </c>
      <c r="E1643">
        <v>7134.6449622222299</v>
      </c>
      <c r="F1643">
        <v>-4.3750384621114103E-3</v>
      </c>
      <c r="G1643">
        <v>-3.5523192882565401E-3</v>
      </c>
      <c r="H1643">
        <v>-2.3569168193186801E-2</v>
      </c>
    </row>
    <row r="1644" spans="1:8">
      <c r="A1644">
        <v>903.47691566732101</v>
      </c>
      <c r="B1644">
        <v>6997.2641844444397</v>
      </c>
      <c r="C1644">
        <v>7123.8911541666603</v>
      </c>
      <c r="D1644">
        <v>7013.5836130555599</v>
      </c>
      <c r="E1644">
        <v>7112.3120905555497</v>
      </c>
      <c r="F1644">
        <v>-4.48359099116974E-3</v>
      </c>
      <c r="G1644">
        <v>-3.4945917615245201E-3</v>
      </c>
      <c r="H1644">
        <v>-2.8332740900180502E-2</v>
      </c>
    </row>
    <row r="1645" spans="1:8">
      <c r="A1645">
        <v>903.78077329201199</v>
      </c>
      <c r="B1645">
        <v>7012.1758241666703</v>
      </c>
      <c r="C1645">
        <v>7137.831905</v>
      </c>
      <c r="D1645">
        <v>7032.3545361111101</v>
      </c>
      <c r="E1645">
        <v>7127.7334469444504</v>
      </c>
      <c r="F1645">
        <v>-4.4401417737153503E-3</v>
      </c>
      <c r="G1645">
        <v>-3.36787846754469E-3</v>
      </c>
      <c r="H1645">
        <v>-3.07180809851616E-2</v>
      </c>
    </row>
    <row r="1646" spans="1:8">
      <c r="A1646">
        <v>904.084577744321</v>
      </c>
      <c r="B1646">
        <v>7006.9536555555596</v>
      </c>
      <c r="C1646">
        <v>7124.1508669444402</v>
      </c>
      <c r="D1646">
        <v>7016.8822080555401</v>
      </c>
      <c r="E1646">
        <v>7114.9747533333302</v>
      </c>
      <c r="F1646">
        <v>-4.1467817042279403E-3</v>
      </c>
      <c r="G1646">
        <v>-3.4706176812359301E-3</v>
      </c>
      <c r="H1646">
        <v>-1.9370672388014501E-2</v>
      </c>
    </row>
    <row r="1647" spans="1:8">
      <c r="A1647">
        <v>904.38832901543799</v>
      </c>
      <c r="B1647">
        <v>7003.6307883333502</v>
      </c>
      <c r="C1647">
        <v>7121.9554444444502</v>
      </c>
      <c r="D1647">
        <v>7015.5654400000003</v>
      </c>
      <c r="E1647">
        <v>7110.2295338888798</v>
      </c>
      <c r="F1647">
        <v>-4.1883095738899203E-3</v>
      </c>
      <c r="G1647">
        <v>-3.3507527917497602E-3</v>
      </c>
      <c r="H1647">
        <v>-2.39942343595946E-2</v>
      </c>
    </row>
    <row r="1648" spans="1:8">
      <c r="A1648">
        <v>904.69202709655497</v>
      </c>
      <c r="B1648">
        <v>7029.6457561111201</v>
      </c>
      <c r="C1648">
        <v>7149.0493124999903</v>
      </c>
      <c r="D1648">
        <v>7044.4214713888896</v>
      </c>
      <c r="E1648">
        <v>7139.1377505555702</v>
      </c>
      <c r="F1648">
        <v>-4.2106680414197998E-3</v>
      </c>
      <c r="G1648">
        <v>-3.3389460883746199E-3</v>
      </c>
      <c r="H1648">
        <v>-2.49729944091952E-2</v>
      </c>
    </row>
    <row r="1649" spans="1:8">
      <c r="A1649">
        <v>904.99567197886302</v>
      </c>
      <c r="B1649">
        <v>7015.9125327778002</v>
      </c>
      <c r="C1649">
        <v>7133.6789277777898</v>
      </c>
      <c r="D1649">
        <v>7031.8945774999902</v>
      </c>
      <c r="E1649">
        <v>7125.0234533333196</v>
      </c>
      <c r="F1649">
        <v>-4.1614768641302204E-3</v>
      </c>
      <c r="G1649">
        <v>-3.2891649026467401E-3</v>
      </c>
      <c r="H1649">
        <v>-2.4989896905890902E-2</v>
      </c>
    </row>
    <row r="1650" spans="1:8">
      <c r="A1650">
        <v>905.29926365355402</v>
      </c>
      <c r="B1650">
        <v>7018.9732600000098</v>
      </c>
      <c r="C1650">
        <v>7137.9350619444403</v>
      </c>
      <c r="D1650">
        <v>7038.3631247222202</v>
      </c>
      <c r="E1650">
        <v>7128.0829669444402</v>
      </c>
      <c r="F1650">
        <v>-4.2015459604278398E-3</v>
      </c>
      <c r="G1650">
        <v>-3.16663197112599E-3</v>
      </c>
      <c r="H1650">
        <v>-2.9648101873021498E-2</v>
      </c>
    </row>
    <row r="1651" spans="1:8">
      <c r="A1651">
        <v>905.60280211181998</v>
      </c>
      <c r="B1651">
        <v>7025.5049150000104</v>
      </c>
      <c r="C1651">
        <v>7144.1572461111</v>
      </c>
      <c r="D1651">
        <v>7037.45777083334</v>
      </c>
      <c r="E1651">
        <v>7135.4180324999998</v>
      </c>
      <c r="F1651">
        <v>-4.1868440391168403E-3</v>
      </c>
      <c r="G1651">
        <v>-3.4559063039139E-3</v>
      </c>
      <c r="H1651">
        <v>-2.0939823656989601E-2</v>
      </c>
    </row>
    <row r="1652" spans="1:8">
      <c r="A1652">
        <v>905.90628734485006</v>
      </c>
      <c r="B1652">
        <v>7010.07627694446</v>
      </c>
      <c r="C1652">
        <v>7128.5186533333299</v>
      </c>
      <c r="D1652">
        <v>7025.0862191666702</v>
      </c>
      <c r="E1652">
        <v>7122.1471950000096</v>
      </c>
      <c r="F1652">
        <v>-4.1886190591411002E-3</v>
      </c>
      <c r="G1652">
        <v>-3.4303871644665198E-3</v>
      </c>
      <c r="H1652">
        <v>-2.1721743728530599E-2</v>
      </c>
    </row>
    <row r="1653" spans="1:8">
      <c r="A1653">
        <v>906.20971934383704</v>
      </c>
      <c r="B1653">
        <v>7020.73299611112</v>
      </c>
      <c r="C1653">
        <v>7138.7008505555596</v>
      </c>
      <c r="D1653">
        <v>7034.7817583333399</v>
      </c>
      <c r="E1653">
        <v>7131.0429644444603</v>
      </c>
      <c r="F1653">
        <v>-4.1656981388491802E-3</v>
      </c>
      <c r="G1653">
        <v>-3.39765626057524E-3</v>
      </c>
      <c r="H1653">
        <v>-2.2002779057198801E-2</v>
      </c>
    </row>
    <row r="1654" spans="1:8">
      <c r="A1654">
        <v>906.51309809997304</v>
      </c>
      <c r="B1654">
        <v>7027.5644130555802</v>
      </c>
      <c r="C1654">
        <v>7143.1111133333197</v>
      </c>
      <c r="D1654">
        <v>7038.9626486111101</v>
      </c>
      <c r="E1654">
        <v>7138.7748808333299</v>
      </c>
      <c r="F1654">
        <v>-4.0769651405318102E-3</v>
      </c>
      <c r="G1654">
        <v>-3.5200338564220098E-3</v>
      </c>
      <c r="H1654">
        <v>-1.5954906029146301E-2</v>
      </c>
    </row>
    <row r="1655" spans="1:8">
      <c r="A1655">
        <v>906.816423604448</v>
      </c>
      <c r="B1655">
        <v>7025.5983630555602</v>
      </c>
      <c r="C1655">
        <v>7149.6694677777596</v>
      </c>
      <c r="D1655">
        <v>7041.7187594444604</v>
      </c>
      <c r="E1655">
        <v>7138.9059508333303</v>
      </c>
      <c r="F1655">
        <v>-4.3763231214695103E-3</v>
      </c>
      <c r="G1655">
        <v>-3.4267598704037601E-3</v>
      </c>
      <c r="H1655">
        <v>-2.72029833333945E-2</v>
      </c>
    </row>
    <row r="1656" spans="1:8">
      <c r="A1656">
        <v>907.11969584845303</v>
      </c>
      <c r="B1656">
        <v>7014.1091066666604</v>
      </c>
      <c r="C1656">
        <v>7137.7263208333297</v>
      </c>
      <c r="D1656">
        <v>7033.15430583334</v>
      </c>
      <c r="E1656">
        <v>7132.3840047222202</v>
      </c>
      <c r="F1656">
        <v>-4.3675329182551398E-3</v>
      </c>
      <c r="G1656">
        <v>-3.5025036364108599E-3</v>
      </c>
      <c r="H1656">
        <v>-2.4781263502454898E-2</v>
      </c>
    </row>
    <row r="1657" spans="1:8">
      <c r="A1657">
        <v>907.42291482318103</v>
      </c>
      <c r="B1657">
        <v>7018.7875775000102</v>
      </c>
      <c r="C1657">
        <v>7141.0940916666696</v>
      </c>
      <c r="D1657">
        <v>7036.8922280555598</v>
      </c>
      <c r="E1657">
        <v>7135.6935222222401</v>
      </c>
      <c r="F1657">
        <v>-4.3187689355126697E-3</v>
      </c>
      <c r="G1657">
        <v>-3.48564813462979E-3</v>
      </c>
      <c r="H1657">
        <v>-2.3867152857574198E-2</v>
      </c>
    </row>
    <row r="1658" spans="1:8">
      <c r="A1658">
        <v>907.72608051982195</v>
      </c>
      <c r="B1658">
        <v>7018.0217888888901</v>
      </c>
      <c r="C1658">
        <v>7146.5310694444297</v>
      </c>
      <c r="D1658">
        <v>7034.1458261111202</v>
      </c>
      <c r="E1658">
        <v>7137.1073791666604</v>
      </c>
      <c r="F1658">
        <v>-4.5362985277693103E-3</v>
      </c>
      <c r="G1658">
        <v>-3.63276103969391E-3</v>
      </c>
      <c r="H1658">
        <v>-2.5884442349286201E-2</v>
      </c>
    </row>
    <row r="1659" spans="1:8">
      <c r="A1659">
        <v>908.02919292956904</v>
      </c>
      <c r="B1659">
        <v>7025.7306466666796</v>
      </c>
      <c r="C1659">
        <v>7147.7944386110903</v>
      </c>
      <c r="D1659">
        <v>7044.5209875</v>
      </c>
      <c r="E1659">
        <v>7138.1620072222304</v>
      </c>
      <c r="F1659">
        <v>-4.3060491730174E-3</v>
      </c>
      <c r="G1659">
        <v>-3.3012448969309801E-3</v>
      </c>
      <c r="H1659">
        <v>-2.8785522128225001E-2</v>
      </c>
    </row>
    <row r="1660" spans="1:8">
      <c r="A1660">
        <v>908.33225204361099</v>
      </c>
      <c r="B1660">
        <v>6990.1111605555398</v>
      </c>
      <c r="C1660">
        <v>7110.2271066666599</v>
      </c>
      <c r="D1660">
        <v>7001.9462961111203</v>
      </c>
      <c r="E1660">
        <v>7102.0315908333396</v>
      </c>
      <c r="F1660">
        <v>-4.2593285293850997E-3</v>
      </c>
      <c r="G1660">
        <v>-3.5481229311505398E-3</v>
      </c>
      <c r="H1660">
        <v>-2.0374539572458598E-2</v>
      </c>
    </row>
    <row r="1661" spans="1:8">
      <c r="A1661">
        <v>908.63525785314096</v>
      </c>
      <c r="B1661">
        <v>7025.2803969444603</v>
      </c>
      <c r="C1661">
        <v>7152.0651361111104</v>
      </c>
      <c r="D1661">
        <v>7040.6252958333298</v>
      </c>
      <c r="E1661">
        <v>7141.8841525000098</v>
      </c>
      <c r="F1661">
        <v>-4.4713849595834198E-3</v>
      </c>
      <c r="G1661">
        <v>-3.56984978700576E-3</v>
      </c>
      <c r="H1661">
        <v>-2.5827080235648999E-2</v>
      </c>
    </row>
    <row r="1662" spans="1:8">
      <c r="A1662">
        <v>908.93821034935002</v>
      </c>
      <c r="B1662">
        <v>7003.3637938888996</v>
      </c>
      <c r="C1662">
        <v>7125.5877824999798</v>
      </c>
      <c r="D1662">
        <v>7017.7790666666597</v>
      </c>
      <c r="E1662">
        <v>7116.9225991666599</v>
      </c>
      <c r="F1662">
        <v>-4.3253028347601799E-3</v>
      </c>
      <c r="G1662">
        <v>-3.5070967482692299E-3</v>
      </c>
      <c r="H1662">
        <v>-2.3439877763923801E-2</v>
      </c>
    </row>
    <row r="1663" spans="1:8">
      <c r="A1663">
        <v>909.24110952343005</v>
      </c>
      <c r="B1663">
        <v>7023.9332886111097</v>
      </c>
      <c r="C1663">
        <v>7150.02626944444</v>
      </c>
      <c r="D1663">
        <v>7036.4723186111196</v>
      </c>
      <c r="E1663">
        <v>7139.93994749998</v>
      </c>
      <c r="F1663">
        <v>-4.4480506776128801E-3</v>
      </c>
      <c r="G1663">
        <v>-3.6492882312755002E-3</v>
      </c>
      <c r="H1663">
        <v>-2.28828585043384E-2</v>
      </c>
    </row>
    <row r="1664" spans="1:8">
      <c r="A1664">
        <v>909.54395536657103</v>
      </c>
      <c r="B1664">
        <v>7013.4622519444501</v>
      </c>
      <c r="C1664">
        <v>7132.4155586111101</v>
      </c>
      <c r="D1664">
        <v>7026.0668169444498</v>
      </c>
      <c r="E1664">
        <v>7124.5853397222099</v>
      </c>
      <c r="F1664">
        <v>-4.2045219200854298E-3</v>
      </c>
      <c r="G1664">
        <v>-3.4810594482509302E-3</v>
      </c>
      <c r="H1664">
        <v>-2.0725673136109402E-2</v>
      </c>
    </row>
    <row r="1665" spans="1:8">
      <c r="A1665">
        <v>909.84674786996504</v>
      </c>
      <c r="B1665">
        <v>7007.5094894444501</v>
      </c>
      <c r="C1665">
        <v>7128.1400066666602</v>
      </c>
      <c r="D1665">
        <v>7027.6165983333203</v>
      </c>
      <c r="E1665">
        <v>7124.9554911110999</v>
      </c>
      <c r="F1665">
        <v>-4.2668897971543697E-3</v>
      </c>
      <c r="G1665">
        <v>-3.43891174560321E-3</v>
      </c>
      <c r="H1665">
        <v>-2.37198239416734E-2</v>
      </c>
    </row>
    <row r="1666" spans="1:8">
      <c r="A1666">
        <v>910.14948702480297</v>
      </c>
      <c r="B1666">
        <v>7015.9428730555601</v>
      </c>
      <c r="C1666">
        <v>7136.2748419444597</v>
      </c>
      <c r="D1666">
        <v>7026.1274975000097</v>
      </c>
      <c r="E1666">
        <v>7127.0538247222203</v>
      </c>
      <c r="F1666">
        <v>-4.2513467257277197E-3</v>
      </c>
      <c r="G1666">
        <v>-3.5654996895908E-3</v>
      </c>
      <c r="H1666">
        <v>-1.96480702811009E-2</v>
      </c>
    </row>
    <row r="1667" spans="1:8">
      <c r="A1667">
        <v>910.45217282227702</v>
      </c>
      <c r="B1667">
        <v>6992.5650822222196</v>
      </c>
      <c r="C1667">
        <v>7112.4565102777797</v>
      </c>
      <c r="D1667">
        <v>7007.4306047222199</v>
      </c>
      <c r="E1667">
        <v>7104.9576072222098</v>
      </c>
      <c r="F1667">
        <v>-4.2499554952582603E-3</v>
      </c>
      <c r="G1667">
        <v>-3.4553684690109502E-3</v>
      </c>
      <c r="H1667">
        <v>-2.2763241529911001E-2</v>
      </c>
    </row>
    <row r="1668" spans="1:8">
      <c r="A1668">
        <v>910.75480525357898</v>
      </c>
      <c r="B1668">
        <v>6997.08335638889</v>
      </c>
      <c r="C1668">
        <v>7114.2817813888996</v>
      </c>
      <c r="D1668">
        <v>7013.1030230555498</v>
      </c>
      <c r="E1668">
        <v>7109.9419080555599</v>
      </c>
      <c r="F1668">
        <v>-4.1526253433217799E-3</v>
      </c>
      <c r="G1668">
        <v>-3.4283996642495E-3</v>
      </c>
      <c r="H1668">
        <v>-2.07475374129188E-2</v>
      </c>
    </row>
    <row r="1669" spans="1:8">
      <c r="A1669">
        <v>911.057384309898</v>
      </c>
      <c r="B1669">
        <v>7010.5447308333296</v>
      </c>
      <c r="C1669">
        <v>7127.7698552777802</v>
      </c>
      <c r="D1669">
        <v>7026.3253161110997</v>
      </c>
      <c r="E1669">
        <v>7121.9967072222398</v>
      </c>
      <c r="F1669">
        <v>-4.1456541276709002E-3</v>
      </c>
      <c r="G1669">
        <v>-3.3810154643551401E-3</v>
      </c>
      <c r="H1669">
        <v>-2.1905284130258901E-2</v>
      </c>
    </row>
    <row r="1670" spans="1:8">
      <c r="A1670">
        <v>911.35990998242801</v>
      </c>
      <c r="B1670">
        <v>7006.1878669444404</v>
      </c>
      <c r="C1670">
        <v>7128.6230238888802</v>
      </c>
      <c r="D1670">
        <v>7020.3652719444499</v>
      </c>
      <c r="E1670">
        <v>7117.6556202777801</v>
      </c>
      <c r="F1670">
        <v>-4.33097966043006E-3</v>
      </c>
      <c r="G1670">
        <v>-3.4407343529547899E-3</v>
      </c>
      <c r="H1670">
        <v>-2.55036494248298E-2</v>
      </c>
    </row>
    <row r="1671" spans="1:8">
      <c r="A1671">
        <v>911.66238226235805</v>
      </c>
      <c r="B1671">
        <v>7002.6453361111198</v>
      </c>
      <c r="C1671">
        <v>7129.2783738888902</v>
      </c>
      <c r="D1671">
        <v>7018.8579669444598</v>
      </c>
      <c r="E1671">
        <v>7122.7697774999997</v>
      </c>
      <c r="F1671">
        <v>-4.4803892370352E-3</v>
      </c>
      <c r="G1671">
        <v>-3.6739692358387201E-3</v>
      </c>
      <c r="H1671">
        <v>-2.31022312917466E-2</v>
      </c>
    </row>
    <row r="1672" spans="1:8">
      <c r="A1672">
        <v>911.96480114088104</v>
      </c>
      <c r="B1672">
        <v>6984.3100994444403</v>
      </c>
      <c r="C1672">
        <v>7109.7416622222399</v>
      </c>
      <c r="D1672">
        <v>6994.6682702777898</v>
      </c>
      <c r="E1672">
        <v>7099.0788750000002</v>
      </c>
      <c r="F1672">
        <v>-4.4498049566892304E-3</v>
      </c>
      <c r="G1672">
        <v>-3.7041463723574402E-3</v>
      </c>
      <c r="H1672">
        <v>-2.13615449199555E-2</v>
      </c>
    </row>
    <row r="1673" spans="1:8">
      <c r="A1673">
        <v>912.26716660918805</v>
      </c>
      <c r="B1673">
        <v>7000.7241897222202</v>
      </c>
      <c r="C1673">
        <v>7125.0986972222199</v>
      </c>
      <c r="D1673">
        <v>7016.5654555555702</v>
      </c>
      <c r="E1673">
        <v>7117.3837713888797</v>
      </c>
      <c r="F1673">
        <v>-4.4023809619953003E-3</v>
      </c>
      <c r="G1673">
        <v>-3.5665302816115401E-3</v>
      </c>
      <c r="H1673">
        <v>-2.3945358144563798E-2</v>
      </c>
    </row>
    <row r="1674" spans="1:8">
      <c r="A1674">
        <v>912.56947865846996</v>
      </c>
      <c r="B1674">
        <v>6988.5152619444498</v>
      </c>
      <c r="C1674">
        <v>7113.1264236111101</v>
      </c>
      <c r="D1674">
        <v>7004.3140513889102</v>
      </c>
      <c r="E1674">
        <v>7103.9757958333503</v>
      </c>
      <c r="F1674">
        <v>-4.4183210879021502E-3</v>
      </c>
      <c r="G1674">
        <v>-3.53202781923509E-3</v>
      </c>
      <c r="H1674">
        <v>-2.5390431852738499E-2</v>
      </c>
    </row>
    <row r="1675" spans="1:8">
      <c r="A1675">
        <v>912.87173727991899</v>
      </c>
      <c r="B1675">
        <v>6986.8344105555398</v>
      </c>
      <c r="C1675">
        <v>7108.7647052777802</v>
      </c>
      <c r="D1675">
        <v>7001.5797855556002</v>
      </c>
      <c r="E1675">
        <v>7104.32531583333</v>
      </c>
      <c r="F1675">
        <v>-4.3251192702150002E-3</v>
      </c>
      <c r="G1675">
        <v>-3.6419332733075901E-3</v>
      </c>
      <c r="H1675">
        <v>-1.9571837122615999E-2</v>
      </c>
    </row>
    <row r="1676" spans="1:8">
      <c r="A1676">
        <v>913.173942464726</v>
      </c>
      <c r="B1676">
        <v>6991.7034183333199</v>
      </c>
      <c r="C1676">
        <v>7111.7586838888801</v>
      </c>
      <c r="D1676">
        <v>7003.23757833333</v>
      </c>
      <c r="E1676">
        <v>7107.2209919444304</v>
      </c>
      <c r="F1676">
        <v>-4.2562338483057597E-3</v>
      </c>
      <c r="G1676">
        <v>-3.6846220515516599E-3</v>
      </c>
      <c r="H1676">
        <v>-1.6375471736949799E-2</v>
      </c>
    </row>
    <row r="1677" spans="1:8">
      <c r="A1677">
        <v>913.47609420408105</v>
      </c>
      <c r="B1677">
        <v>6967.3802244444496</v>
      </c>
      <c r="C1677">
        <v>7094.7644875000196</v>
      </c>
      <c r="D1677">
        <v>6984.9957897222303</v>
      </c>
      <c r="E1677">
        <v>7086.2740641666596</v>
      </c>
      <c r="F1677">
        <v>-4.5293326752414102E-3</v>
      </c>
      <c r="G1677">
        <v>-3.5987610036645901E-3</v>
      </c>
      <c r="H1677">
        <v>-2.6658914657892802E-2</v>
      </c>
    </row>
    <row r="1678" spans="1:8">
      <c r="A1678">
        <v>913.77819248917797</v>
      </c>
      <c r="B1678">
        <v>7008.2400833333504</v>
      </c>
      <c r="C1678">
        <v>7130.4689263888804</v>
      </c>
      <c r="D1678">
        <v>7024.1298936111198</v>
      </c>
      <c r="E1678">
        <v>7125.2297672222203</v>
      </c>
      <c r="F1678">
        <v>-4.3224895204890604E-3</v>
      </c>
      <c r="G1678">
        <v>-3.57259536949063E-3</v>
      </c>
      <c r="H1678">
        <v>-2.1482884966878099E-2</v>
      </c>
    </row>
    <row r="1679" spans="1:8">
      <c r="A1679">
        <v>914.08023731120602</v>
      </c>
      <c r="B1679">
        <v>6960.5354577777798</v>
      </c>
      <c r="C1679">
        <v>7083.75460750002</v>
      </c>
      <c r="D1679">
        <v>6973.4822611111103</v>
      </c>
      <c r="E1679">
        <v>7075.66346222221</v>
      </c>
      <c r="F1679">
        <v>-4.3868059243121699E-3</v>
      </c>
      <c r="G1679">
        <v>-3.63656278905964E-3</v>
      </c>
      <c r="H1679">
        <v>-2.1492882629316399E-2</v>
      </c>
    </row>
    <row r="1680" spans="1:8">
      <c r="A1680">
        <v>914.382228661358</v>
      </c>
      <c r="B1680">
        <v>6952.3593597222198</v>
      </c>
      <c r="C1680">
        <v>7072.1112225000097</v>
      </c>
      <c r="D1680">
        <v>6970.5683808333397</v>
      </c>
      <c r="E1680">
        <v>7066.0735072222196</v>
      </c>
      <c r="F1680">
        <v>-4.2693897810868802E-3</v>
      </c>
      <c r="G1680">
        <v>-3.4019934094833598E-3</v>
      </c>
      <c r="H1680">
        <v>-2.4849075628921299E-2</v>
      </c>
    </row>
    <row r="1681" spans="1:8">
      <c r="A1681">
        <v>914.68416653082397</v>
      </c>
      <c r="B1681">
        <v>6951.8617791666402</v>
      </c>
      <c r="C1681">
        <v>7073.55663333334</v>
      </c>
      <c r="D1681">
        <v>6965.4542236111201</v>
      </c>
      <c r="E1681">
        <v>7063.8890072222102</v>
      </c>
      <c r="F1681">
        <v>-4.3383680467685001E-3</v>
      </c>
      <c r="G1681">
        <v>-3.5081750439590002E-3</v>
      </c>
      <c r="H1681">
        <v>-2.37832776211385E-2</v>
      </c>
    </row>
    <row r="1682" spans="1:8">
      <c r="A1682">
        <v>914.98605091079696</v>
      </c>
      <c r="B1682">
        <v>6941.1856422222199</v>
      </c>
      <c r="C1682">
        <v>7060.8404161111102</v>
      </c>
      <c r="D1682">
        <v>6955.02930416668</v>
      </c>
      <c r="E1682">
        <v>7052.4228094444497</v>
      </c>
      <c r="F1682">
        <v>-4.2727664336004601E-3</v>
      </c>
      <c r="G1682">
        <v>-3.4764889605846398E-3</v>
      </c>
      <c r="H1682">
        <v>-2.2811669262574202E-2</v>
      </c>
    </row>
    <row r="1683" spans="1:8">
      <c r="A1683">
        <v>915.28788179246703</v>
      </c>
      <c r="B1683">
        <v>6935.6794886111302</v>
      </c>
      <c r="C1683">
        <v>7058.2699877777804</v>
      </c>
      <c r="D1683">
        <v>6952.1991630555603</v>
      </c>
      <c r="E1683">
        <v>7045.9093586111203</v>
      </c>
      <c r="F1683">
        <v>-4.3801251166976302E-3</v>
      </c>
      <c r="G1683">
        <v>-3.3472449299312601E-3</v>
      </c>
      <c r="H1683">
        <v>-2.9589837722198802E-2</v>
      </c>
    </row>
    <row r="1684" spans="1:8">
      <c r="A1684">
        <v>915.58965916702505</v>
      </c>
      <c r="B1684">
        <v>6914.9740694444599</v>
      </c>
      <c r="C1684">
        <v>7037.6774344444502</v>
      </c>
      <c r="D1684">
        <v>6933.1600319444597</v>
      </c>
      <c r="E1684">
        <v>7026.6105147222297</v>
      </c>
      <c r="F1684">
        <v>-4.3971342997346499E-3</v>
      </c>
      <c r="G1684">
        <v>-3.34713534385715E-3</v>
      </c>
      <c r="H1684">
        <v>-3.00802543324621E-2</v>
      </c>
    </row>
    <row r="1685" spans="1:8">
      <c r="A1685">
        <v>915.89138302566403</v>
      </c>
      <c r="B1685">
        <v>6913.9837627777797</v>
      </c>
      <c r="C1685">
        <v>7035.4990025000297</v>
      </c>
      <c r="D1685">
        <v>6930.5252822222401</v>
      </c>
      <c r="E1685">
        <v>7029.53653111111</v>
      </c>
      <c r="F1685">
        <v>-4.3555464301773599E-3</v>
      </c>
      <c r="G1685">
        <v>-3.54623246704746E-3</v>
      </c>
      <c r="H1685">
        <v>-2.3185137194174699E-2</v>
      </c>
    </row>
    <row r="1686" spans="1:8">
      <c r="A1686">
        <v>916.19305335957404</v>
      </c>
      <c r="B1686">
        <v>6919.5421016666496</v>
      </c>
      <c r="C1686">
        <v>7037.4250033333401</v>
      </c>
      <c r="D1686">
        <v>6933.4682891666798</v>
      </c>
      <c r="E1686">
        <v>7033.6919355555601</v>
      </c>
      <c r="F1686">
        <v>-4.22308445595112E-3</v>
      </c>
      <c r="G1686">
        <v>-3.5878319134437201E-3</v>
      </c>
      <c r="H1686">
        <v>-1.81986448053147E-2</v>
      </c>
    </row>
    <row r="1687" spans="1:8">
      <c r="A1687">
        <v>916.49467015994696</v>
      </c>
      <c r="B1687">
        <v>6891.63754138888</v>
      </c>
      <c r="C1687">
        <v>7012.6442780555399</v>
      </c>
      <c r="D1687">
        <v>6907.8465313888801</v>
      </c>
      <c r="E1687">
        <v>7004.6587169444601</v>
      </c>
      <c r="F1687">
        <v>-4.3514198805089102E-3</v>
      </c>
      <c r="G1687">
        <v>-3.4793225169555001E-3</v>
      </c>
      <c r="H1687">
        <v>-2.4983749128048301E-2</v>
      </c>
    </row>
    <row r="1688" spans="1:8">
      <c r="A1688">
        <v>916.79623341797401</v>
      </c>
      <c r="B1688">
        <v>6885.6884197222398</v>
      </c>
      <c r="C1688">
        <v>7001.3455586111104</v>
      </c>
      <c r="D1688">
        <v>6899.8391252777801</v>
      </c>
      <c r="E1688">
        <v>6993.8964136111199</v>
      </c>
      <c r="F1688">
        <v>-4.16421314548955E-3</v>
      </c>
      <c r="G1688">
        <v>-3.3848811959202901E-3</v>
      </c>
      <c r="H1688">
        <v>-2.2326215775010601E-2</v>
      </c>
    </row>
    <row r="1689" spans="1:8">
      <c r="A1689">
        <v>917.09774312484706</v>
      </c>
      <c r="B1689">
        <v>6896.70800861112</v>
      </c>
      <c r="C1689">
        <v>7016.8627902777698</v>
      </c>
      <c r="D1689">
        <v>6912.9024352777897</v>
      </c>
      <c r="E1689">
        <v>7011.6770299999998</v>
      </c>
      <c r="F1689">
        <v>-4.3178988127279098E-3</v>
      </c>
      <c r="G1689">
        <v>-3.5467711958021599E-3</v>
      </c>
      <c r="H1689">
        <v>-2.20911789579132E-2</v>
      </c>
    </row>
    <row r="1690" spans="1:8">
      <c r="A1690">
        <v>917.39919927175595</v>
      </c>
      <c r="B1690">
        <v>6855.2631891666597</v>
      </c>
      <c r="C1690">
        <v>6975.1072863888903</v>
      </c>
      <c r="D1690">
        <v>6868.8301477777704</v>
      </c>
      <c r="E1690">
        <v>6968.99068638889</v>
      </c>
      <c r="F1690">
        <v>-4.3326423335530899E-3</v>
      </c>
      <c r="G1690">
        <v>-3.6190864085990102E-3</v>
      </c>
      <c r="H1690">
        <v>-2.0441871473211502E-2</v>
      </c>
    </row>
    <row r="1691" spans="1:8">
      <c r="A1691">
        <v>917.70060184989404</v>
      </c>
      <c r="B1691">
        <v>6855.7692649999999</v>
      </c>
      <c r="C1691">
        <v>6979.8779916666699</v>
      </c>
      <c r="D1691">
        <v>6870.9381902777704</v>
      </c>
      <c r="E1691">
        <v>6970.21521999999</v>
      </c>
      <c r="F1691">
        <v>-4.4851073594284604E-3</v>
      </c>
      <c r="G1691">
        <v>-3.5862990163991501E-3</v>
      </c>
      <c r="H1691">
        <v>-2.5748962323363E-2</v>
      </c>
    </row>
    <row r="1692" spans="1:8">
      <c r="A1692">
        <v>918.00195085045198</v>
      </c>
      <c r="B1692">
        <v>6837.6427694444401</v>
      </c>
      <c r="C1692">
        <v>6951.7015825000199</v>
      </c>
      <c r="D1692">
        <v>6850.2485480555497</v>
      </c>
      <c r="E1692">
        <v>6946.7718941666599</v>
      </c>
      <c r="F1692">
        <v>-4.13575911023967E-3</v>
      </c>
      <c r="G1692">
        <v>-3.4979779335444199E-3</v>
      </c>
      <c r="H1692">
        <v>-1.82710848387625E-2</v>
      </c>
    </row>
    <row r="1693" spans="1:8">
      <c r="A1693">
        <v>918.30324626462004</v>
      </c>
      <c r="B1693">
        <v>6837.6075747222303</v>
      </c>
      <c r="C1693">
        <v>6950.4018050000004</v>
      </c>
      <c r="D1693">
        <v>6848.7703697222196</v>
      </c>
      <c r="E1693">
        <v>6946.8665558333496</v>
      </c>
      <c r="F1693">
        <v>-4.09030147758873E-3</v>
      </c>
      <c r="G1693">
        <v>-3.5553337131324198E-3</v>
      </c>
      <c r="H1693">
        <v>-1.5325697539447399E-2</v>
      </c>
    </row>
    <row r="1694" spans="1:8">
      <c r="A1694">
        <v>918.60448808359001</v>
      </c>
      <c r="B1694">
        <v>6823.8779922222102</v>
      </c>
      <c r="C1694">
        <v>6939.90285527779</v>
      </c>
      <c r="D1694">
        <v>6836.5966366666798</v>
      </c>
      <c r="E1694">
        <v>6930.8201897222198</v>
      </c>
      <c r="F1694">
        <v>-4.2148616118314998E-3</v>
      </c>
      <c r="G1694">
        <v>-3.4219764769137899E-3</v>
      </c>
      <c r="H1694">
        <v>-2.2714485934722799E-2</v>
      </c>
    </row>
    <row r="1695" spans="1:8">
      <c r="A1695">
        <v>918.90567629855502</v>
      </c>
      <c r="B1695">
        <v>6796.4321769444396</v>
      </c>
      <c r="C1695">
        <v>6915.6925272222397</v>
      </c>
      <c r="D1695">
        <v>6813.8341466666698</v>
      </c>
      <c r="E1695">
        <v>6904.9108061111301</v>
      </c>
      <c r="F1695">
        <v>-4.3487188473991297E-3</v>
      </c>
      <c r="G1695">
        <v>-3.3194238889184299E-3</v>
      </c>
      <c r="H1695">
        <v>-2.9487128497518899E-2</v>
      </c>
    </row>
    <row r="1696" spans="1:8">
      <c r="A1696">
        <v>919.206810900704</v>
      </c>
      <c r="B1696">
        <v>6805.9238294444403</v>
      </c>
      <c r="C1696">
        <v>6924.7909697222203</v>
      </c>
      <c r="D1696">
        <v>6819.3572908333299</v>
      </c>
      <c r="E1696">
        <v>6920.10036277779</v>
      </c>
      <c r="F1696">
        <v>-4.3285124633492397E-3</v>
      </c>
      <c r="G1696">
        <v>-3.6661953653601398E-3</v>
      </c>
      <c r="H1696">
        <v>-1.89739872070642E-2</v>
      </c>
    </row>
    <row r="1697" spans="1:8">
      <c r="A1697">
        <v>919.50789188122906</v>
      </c>
      <c r="B1697">
        <v>6785.6225427777999</v>
      </c>
      <c r="C1697">
        <v>6908.4848908333397</v>
      </c>
      <c r="D1697">
        <v>6800.9917138889004</v>
      </c>
      <c r="E1697">
        <v>6893.4943663888798</v>
      </c>
      <c r="F1697">
        <v>-4.4859567756124399E-3</v>
      </c>
      <c r="G1697">
        <v>-3.3773685247377402E-3</v>
      </c>
      <c r="H1697">
        <v>-3.1758713996455398E-2</v>
      </c>
    </row>
    <row r="1698" spans="1:8">
      <c r="A1698">
        <v>919.80891923132299</v>
      </c>
      <c r="B1698">
        <v>6757.6475930555498</v>
      </c>
      <c r="C1698">
        <v>6874.1979497222101</v>
      </c>
      <c r="D1698">
        <v>6772.1174783333399</v>
      </c>
      <c r="E1698">
        <v>6869.3337963888898</v>
      </c>
      <c r="F1698">
        <v>-4.2749294767506002E-3</v>
      </c>
      <c r="G1698">
        <v>-3.5632688963117801E-3</v>
      </c>
      <c r="H1698">
        <v>-2.03875738524875E-2</v>
      </c>
    </row>
    <row r="1699" spans="1:8">
      <c r="A1699">
        <v>920.10989294217495</v>
      </c>
      <c r="B1699">
        <v>6761.5323622222304</v>
      </c>
      <c r="C1699">
        <v>6876.3933722222</v>
      </c>
      <c r="D1699">
        <v>6775.8493324999899</v>
      </c>
      <c r="E1699">
        <v>6872.1153930555502</v>
      </c>
      <c r="F1699">
        <v>-4.21108797028688E-3</v>
      </c>
      <c r="G1699">
        <v>-3.52675517893533E-3</v>
      </c>
      <c r="H1699">
        <v>-1.9604690363425398E-2</v>
      </c>
    </row>
    <row r="1700" spans="1:8">
      <c r="A1700">
        <v>920.41081300497797</v>
      </c>
      <c r="B1700">
        <v>6753.4133038888904</v>
      </c>
      <c r="C1700">
        <v>6869.3908361111098</v>
      </c>
      <c r="D1700">
        <v>6770.5312886111196</v>
      </c>
      <c r="E1700">
        <v>6865.4708722222204</v>
      </c>
      <c r="F1700">
        <v>-4.2567422621044302E-3</v>
      </c>
      <c r="G1700">
        <v>-3.4812103463796999E-3</v>
      </c>
      <c r="H1700">
        <v>-2.2217352824361301E-2</v>
      </c>
    </row>
    <row r="1701" spans="1:8">
      <c r="A1701">
        <v>920.71167941092199</v>
      </c>
      <c r="B1701">
        <v>6730.1374563889003</v>
      </c>
      <c r="C1701">
        <v>6845.8079450000096</v>
      </c>
      <c r="D1701">
        <v>6744.8621999999896</v>
      </c>
      <c r="E1701">
        <v>6842.8261025000002</v>
      </c>
      <c r="F1701">
        <v>-4.26012646600934E-3</v>
      </c>
      <c r="G1701">
        <v>-3.6048774566746098E-3</v>
      </c>
      <c r="H1701">
        <v>-1.8771501382504201E-2</v>
      </c>
    </row>
    <row r="1702" spans="1:8">
      <c r="A1702">
        <v>921.01249215120004</v>
      </c>
      <c r="B1702">
        <v>6728.2624272222201</v>
      </c>
      <c r="C1702">
        <v>6840.6112622222399</v>
      </c>
      <c r="D1702">
        <v>6740.5623758333304</v>
      </c>
      <c r="E1702">
        <v>6833.8441666666504</v>
      </c>
      <c r="F1702">
        <v>-4.1399469687531101E-3</v>
      </c>
      <c r="G1702">
        <v>-3.4359436098096402E-3</v>
      </c>
      <c r="H1702">
        <v>-2.0168210615247401E-2</v>
      </c>
    </row>
    <row r="1703" spans="1:8">
      <c r="A1703">
        <v>921.31325121700195</v>
      </c>
      <c r="B1703">
        <v>6694.9997738888997</v>
      </c>
      <c r="C1703">
        <v>6807.5488547222203</v>
      </c>
      <c r="D1703">
        <v>6708.0291027777903</v>
      </c>
      <c r="E1703">
        <v>6802.5342136111103</v>
      </c>
      <c r="F1703">
        <v>-4.1676976668992803E-3</v>
      </c>
      <c r="G1703">
        <v>-3.4974526457634898E-3</v>
      </c>
      <c r="H1703">
        <v>-1.9201105475368699E-2</v>
      </c>
    </row>
    <row r="1704" spans="1:8">
      <c r="A1704">
        <v>921.61395659951995</v>
      </c>
      <c r="B1704">
        <v>6689.6392536111098</v>
      </c>
      <c r="C1704">
        <v>6805.2090124999904</v>
      </c>
      <c r="D1704">
        <v>6702.6843594444599</v>
      </c>
      <c r="E1704">
        <v>6795.1991480555498</v>
      </c>
      <c r="F1704">
        <v>-4.2819954922763996E-3</v>
      </c>
      <c r="G1704">
        <v>-3.4270109295168401E-3</v>
      </c>
      <c r="H1704">
        <v>-2.4493503497480199E-2</v>
      </c>
    </row>
    <row r="1705" spans="1:8">
      <c r="A1705">
        <v>921.91460828994502</v>
      </c>
      <c r="B1705">
        <v>6684.8527713888998</v>
      </c>
      <c r="C1705">
        <v>6803.4784030555602</v>
      </c>
      <c r="D1705">
        <v>6698.2680286111199</v>
      </c>
      <c r="E1705">
        <v>6794.821715</v>
      </c>
      <c r="F1705">
        <v>-4.3973427895741797E-3</v>
      </c>
      <c r="G1705">
        <v>-3.5778938784054E-3</v>
      </c>
      <c r="H1705">
        <v>-2.3475482068280901E-2</v>
      </c>
    </row>
    <row r="1706" spans="1:8">
      <c r="A1706">
        <v>922.21520627946904</v>
      </c>
      <c r="B1706">
        <v>6647.9128763888802</v>
      </c>
      <c r="C1706">
        <v>6759.37941611111</v>
      </c>
      <c r="D1706">
        <v>6659.8681594444397</v>
      </c>
      <c r="E1706">
        <v>6753.6038408333397</v>
      </c>
      <c r="F1706">
        <v>-4.1569370343550903E-3</v>
      </c>
      <c r="G1706">
        <v>-3.4940871903620398E-3</v>
      </c>
      <c r="H1706">
        <v>-1.89892492558533E-2</v>
      </c>
    </row>
    <row r="1707" spans="1:8">
      <c r="A1707">
        <v>922.51575055928299</v>
      </c>
      <c r="B1707">
        <v>6622.3129636111098</v>
      </c>
      <c r="C1707">
        <v>6735.7285627777701</v>
      </c>
      <c r="D1707">
        <v>6637.8034958333301</v>
      </c>
      <c r="E1707">
        <v>6729.4044352777601</v>
      </c>
      <c r="F1707">
        <v>-4.2452180936331302E-3</v>
      </c>
      <c r="G1707">
        <v>-3.42633031207807E-3</v>
      </c>
      <c r="H1707">
        <v>-2.3459406888967801E-2</v>
      </c>
    </row>
    <row r="1708" spans="1:8">
      <c r="A1708">
        <v>922.81624112057705</v>
      </c>
      <c r="B1708">
        <v>6631.9866577777802</v>
      </c>
      <c r="C1708">
        <v>6736.7115877777796</v>
      </c>
      <c r="D1708">
        <v>6643.3533394444303</v>
      </c>
      <c r="E1708">
        <v>6734.1799950000004</v>
      </c>
      <c r="F1708">
        <v>-3.9167960887597298E-3</v>
      </c>
      <c r="G1708">
        <v>-3.39474600006082E-3</v>
      </c>
      <c r="H1708">
        <v>-1.49556333884388E-2</v>
      </c>
    </row>
    <row r="1709" spans="1:8">
      <c r="A1709">
        <v>923.11667795454503</v>
      </c>
      <c r="B1709">
        <v>6589.0915730555698</v>
      </c>
      <c r="C1709">
        <v>6700.08723166667</v>
      </c>
      <c r="D1709">
        <v>6603.7483544444503</v>
      </c>
      <c r="E1709">
        <v>6696.5313511111099</v>
      </c>
      <c r="F1709">
        <v>-4.1761669491441403E-3</v>
      </c>
      <c r="G1709">
        <v>-3.48800922690015E-3</v>
      </c>
      <c r="H1709">
        <v>-1.97142665619582E-2</v>
      </c>
    </row>
    <row r="1710" spans="1:8">
      <c r="A1710">
        <v>923.41706105237597</v>
      </c>
      <c r="B1710">
        <v>6574.1702244444496</v>
      </c>
      <c r="C1710">
        <v>6686.6792561111097</v>
      </c>
      <c r="D1710">
        <v>6588.26024944444</v>
      </c>
      <c r="E1710">
        <v>6679.7956538888902</v>
      </c>
      <c r="F1710">
        <v>-4.2421502420202104E-3</v>
      </c>
      <c r="G1710">
        <v>-3.4494655852877901E-3</v>
      </c>
      <c r="H1710">
        <v>-2.27087426577719E-2</v>
      </c>
    </row>
    <row r="1711" spans="1:8">
      <c r="A1711">
        <v>923.71739040526302</v>
      </c>
      <c r="B1711">
        <v>6556.1323224999996</v>
      </c>
      <c r="C1711">
        <v>6668.3707188889002</v>
      </c>
      <c r="D1711">
        <v>6570.82187138889</v>
      </c>
      <c r="E1711">
        <v>6662.9980624999998</v>
      </c>
      <c r="F1711">
        <v>-4.2435770946408803E-3</v>
      </c>
      <c r="G1711">
        <v>-3.4825995657940798E-3</v>
      </c>
      <c r="H1711">
        <v>-2.18004003536083E-2</v>
      </c>
    </row>
    <row r="1712" spans="1:8">
      <c r="A1712">
        <v>924.01766600439601</v>
      </c>
      <c r="B1712">
        <v>6539.3092452777701</v>
      </c>
      <c r="C1712">
        <v>6653.1398994444398</v>
      </c>
      <c r="D1712">
        <v>6555.17963777777</v>
      </c>
      <c r="E1712">
        <v>6644.9686558333296</v>
      </c>
      <c r="F1712">
        <v>-4.3142350945585498E-3</v>
      </c>
      <c r="G1712">
        <v>-3.4010609600126302E-3</v>
      </c>
      <c r="H1712">
        <v>-2.6160511934996401E-2</v>
      </c>
    </row>
    <row r="1713" spans="1:8">
      <c r="A1713">
        <v>924.31788784096796</v>
      </c>
      <c r="B1713">
        <v>6531.7229622222203</v>
      </c>
      <c r="C1713">
        <v>6650.20174694445</v>
      </c>
      <c r="D1713">
        <v>6550.0412083333404</v>
      </c>
      <c r="E1713">
        <v>6639.5523094444497</v>
      </c>
      <c r="F1713">
        <v>-4.4939865511384302E-3</v>
      </c>
      <c r="G1713">
        <v>-3.3932471455797699E-3</v>
      </c>
      <c r="H1713">
        <v>-3.1533861141125101E-2</v>
      </c>
    </row>
    <row r="1714" spans="1:8">
      <c r="A1714">
        <v>924.61805590616905</v>
      </c>
      <c r="B1714">
        <v>6505.6776541666604</v>
      </c>
      <c r="C1714">
        <v>6615.8347075000102</v>
      </c>
      <c r="D1714">
        <v>6519.3222838888996</v>
      </c>
      <c r="E1714">
        <v>6606.2192666666597</v>
      </c>
      <c r="F1714">
        <v>-4.1975745743745201E-3</v>
      </c>
      <c r="G1714">
        <v>-3.3102246655145099E-3</v>
      </c>
      <c r="H1714">
        <v>-2.5420702364498501E-2</v>
      </c>
    </row>
    <row r="1715" spans="1:8">
      <c r="A1715">
        <v>924.91817019119003</v>
      </c>
      <c r="B1715">
        <v>6473.2596741666603</v>
      </c>
      <c r="C1715">
        <v>6579.59749333333</v>
      </c>
      <c r="D1715">
        <v>6489.1604069444502</v>
      </c>
      <c r="E1715">
        <v>6574.1690108333396</v>
      </c>
      <c r="F1715">
        <v>-4.0733541247751697E-3</v>
      </c>
      <c r="G1715">
        <v>-3.2537112542381798E-3</v>
      </c>
      <c r="H1715">
        <v>-2.34810385948786E-2</v>
      </c>
    </row>
    <row r="1716" spans="1:8">
      <c r="A1716">
        <v>925.21823068722404</v>
      </c>
      <c r="B1716">
        <v>6445.0262252777702</v>
      </c>
      <c r="C1716">
        <v>6551.2511786111199</v>
      </c>
      <c r="D1716">
        <v>6457.6866163888799</v>
      </c>
      <c r="E1716">
        <v>6547.6261222222101</v>
      </c>
      <c r="F1716">
        <v>-4.0867453822414704E-3</v>
      </c>
      <c r="G1716">
        <v>-3.4577986566331799E-3</v>
      </c>
      <c r="H1716">
        <v>-1.8017996457964099E-2</v>
      </c>
    </row>
    <row r="1717" spans="1:8">
      <c r="A1717">
        <v>925.51823738546102</v>
      </c>
      <c r="B1717">
        <v>6435.5624858333304</v>
      </c>
      <c r="C1717">
        <v>6539.3335175000002</v>
      </c>
      <c r="D1717">
        <v>6445.4121536110997</v>
      </c>
      <c r="E1717">
        <v>6539.9585272222203</v>
      </c>
      <c r="F1717">
        <v>-3.9989157385156597E-3</v>
      </c>
      <c r="G1717">
        <v>-3.6404957522953901E-3</v>
      </c>
      <c r="H1717">
        <v>-1.02679762517792E-2</v>
      </c>
    </row>
    <row r="1718" spans="1:8">
      <c r="A1718">
        <v>925.81819027709298</v>
      </c>
      <c r="B1718">
        <v>6401.9515261111101</v>
      </c>
      <c r="C1718">
        <v>6510.64739166666</v>
      </c>
      <c r="D1718">
        <v>6412.09610138889</v>
      </c>
      <c r="E1718">
        <v>6505.4859036111202</v>
      </c>
      <c r="F1718">
        <v>-4.2089073720822301E-3</v>
      </c>
      <c r="G1718">
        <v>-3.6148329534921998E-3</v>
      </c>
      <c r="H1718">
        <v>-1.70189784509483E-2</v>
      </c>
    </row>
    <row r="1719" spans="1:8">
      <c r="A1719">
        <v>926.11808935331101</v>
      </c>
      <c r="B1719">
        <v>6379.6611308333404</v>
      </c>
      <c r="C1719">
        <v>6485.1348588888904</v>
      </c>
      <c r="D1719">
        <v>6386.6697350000004</v>
      </c>
      <c r="E1719">
        <v>6482.5717122222404</v>
      </c>
      <c r="F1719">
        <v>-4.0993159992516901E-3</v>
      </c>
      <c r="G1719">
        <v>-3.7260151507588E-3</v>
      </c>
      <c r="H1719">
        <v>-1.0694281553647499E-2</v>
      </c>
    </row>
    <row r="1720" spans="1:8">
      <c r="A1720">
        <v>926.41793460530596</v>
      </c>
      <c r="B1720">
        <v>6346.8123188888803</v>
      </c>
      <c r="C1720">
        <v>6452.4777974999997</v>
      </c>
      <c r="D1720">
        <v>6359.6037800000004</v>
      </c>
      <c r="E1720">
        <v>6447.6876744444498</v>
      </c>
      <c r="F1720">
        <v>-4.1277866838812802E-3</v>
      </c>
      <c r="G1720">
        <v>-3.4388182215484798E-3</v>
      </c>
      <c r="H1720">
        <v>-1.9737492554644E-2</v>
      </c>
    </row>
    <row r="1721" spans="1:8">
      <c r="A1721">
        <v>926.71772602427097</v>
      </c>
      <c r="B1721">
        <v>6328.8545152777797</v>
      </c>
      <c r="C1721">
        <v>6429.2116588888903</v>
      </c>
      <c r="D1721">
        <v>6337.1616833333401</v>
      </c>
      <c r="E1721">
        <v>6428.7274280555603</v>
      </c>
      <c r="F1721">
        <v>-3.93308602734502E-3</v>
      </c>
      <c r="G1721">
        <v>-3.5863441991099902E-3</v>
      </c>
      <c r="H1721">
        <v>-9.9334216692585197E-3</v>
      </c>
    </row>
    <row r="1722" spans="1:8">
      <c r="A1722">
        <v>927.01746360139498</v>
      </c>
      <c r="B1722">
        <v>6307.0289330555497</v>
      </c>
      <c r="C1722">
        <v>6412.52571972223</v>
      </c>
      <c r="D1722">
        <v>6322.8155863888896</v>
      </c>
      <c r="E1722">
        <v>6408.2938577777804</v>
      </c>
      <c r="F1722">
        <v>-4.1470314624435399E-3</v>
      </c>
      <c r="G1722">
        <v>-3.3570629395561998E-3</v>
      </c>
      <c r="H1722">
        <v>-2.26309311548143E-2</v>
      </c>
    </row>
    <row r="1723" spans="1:8">
      <c r="A1723">
        <v>927.317147327871</v>
      </c>
      <c r="B1723">
        <v>6273.65705472222</v>
      </c>
      <c r="C1723">
        <v>6381.9633511110997</v>
      </c>
      <c r="D1723">
        <v>6292.9571122222196</v>
      </c>
      <c r="E1723">
        <v>6377.3625513889001</v>
      </c>
      <c r="F1723">
        <v>-4.2789801256588201E-3</v>
      </c>
      <c r="G1723">
        <v>-3.3308330573965199E-3</v>
      </c>
      <c r="H1723">
        <v>-2.7162412684566199E-2</v>
      </c>
    </row>
    <row r="1724" spans="1:8">
      <c r="A1724">
        <v>927.61677719489001</v>
      </c>
      <c r="B1724">
        <v>6256.2259583333398</v>
      </c>
      <c r="C1724">
        <v>6360.6280677777804</v>
      </c>
      <c r="D1724">
        <v>6270.9883238888897</v>
      </c>
      <c r="E1724">
        <v>6355.9338200000002</v>
      </c>
      <c r="F1724">
        <v>-4.1374065685618397E-3</v>
      </c>
      <c r="G1724">
        <v>-3.36366594895898E-3</v>
      </c>
      <c r="H1724">
        <v>-2.2166035970540399E-2</v>
      </c>
    </row>
    <row r="1725" spans="1:8">
      <c r="A1725">
        <v>927.916353193644</v>
      </c>
      <c r="B1725">
        <v>6226.8238019444498</v>
      </c>
      <c r="C1725">
        <v>6333.17618444443</v>
      </c>
      <c r="D1725">
        <v>6242.00364972223</v>
      </c>
      <c r="E1725">
        <v>6328.0814449999898</v>
      </c>
      <c r="F1725">
        <v>-4.2337731932815302E-3</v>
      </c>
      <c r="G1725">
        <v>-3.42391458089251E-3</v>
      </c>
      <c r="H1725">
        <v>-2.3200740246106001E-2</v>
      </c>
    </row>
    <row r="1726" spans="1:8">
      <c r="A1726">
        <v>928.21587531532305</v>
      </c>
      <c r="B1726">
        <v>6218.0542480555596</v>
      </c>
      <c r="C1726">
        <v>6328.8678650000002</v>
      </c>
      <c r="D1726">
        <v>6236.0982180555602</v>
      </c>
      <c r="E1726">
        <v>6320.4903075000102</v>
      </c>
      <c r="F1726">
        <v>-4.4159681532226196E-3</v>
      </c>
      <c r="G1726">
        <v>-3.3604704523324301E-3</v>
      </c>
      <c r="H1726">
        <v>-3.0237781773384799E-2</v>
      </c>
    </row>
    <row r="1727" spans="1:8">
      <c r="A1727">
        <v>928.51534355111903</v>
      </c>
      <c r="B1727">
        <v>6183.2964258333204</v>
      </c>
      <c r="C1727">
        <v>6281.0103244444399</v>
      </c>
      <c r="D1727">
        <v>6189.9118199999903</v>
      </c>
      <c r="E1727">
        <v>6279.5200100000002</v>
      </c>
      <c r="F1727">
        <v>-3.9197486297798496E-3</v>
      </c>
      <c r="G1727">
        <v>-3.5931143945317598E-3</v>
      </c>
      <c r="H1727">
        <v>-9.3573815620995697E-3</v>
      </c>
    </row>
    <row r="1728" spans="1:8">
      <c r="A1728">
        <v>928.81475789222304</v>
      </c>
      <c r="B1728">
        <v>6161.9659969444401</v>
      </c>
      <c r="C1728">
        <v>6264.9154138888898</v>
      </c>
      <c r="D1728">
        <v>6176.3205891666703</v>
      </c>
      <c r="E1728">
        <v>6261.3389019444503</v>
      </c>
      <c r="F1728">
        <v>-4.14220646117636E-3</v>
      </c>
      <c r="G1728">
        <v>-3.4177777916552399E-3</v>
      </c>
      <c r="H1728">
        <v>-2.0753352660918999E-2</v>
      </c>
    </row>
    <row r="1729" spans="1:8">
      <c r="A1729">
        <v>929.11411832982697</v>
      </c>
      <c r="B1729">
        <v>6153.50955472224</v>
      </c>
      <c r="C1729">
        <v>6253.1312500000004</v>
      </c>
      <c r="D1729">
        <v>6168.0243436111195</v>
      </c>
      <c r="E1729">
        <v>6251.6105952777898</v>
      </c>
      <c r="F1729">
        <v>-4.0148536918971703E-3</v>
      </c>
      <c r="G1729">
        <v>-3.36508488687313E-3</v>
      </c>
      <c r="H1729">
        <v>-1.8614505093568198E-2</v>
      </c>
    </row>
    <row r="1730" spans="1:8">
      <c r="A1730">
        <v>929.413424855122</v>
      </c>
      <c r="B1730">
        <v>6113.0647508333304</v>
      </c>
      <c r="C1730">
        <v>6213.8854938888899</v>
      </c>
      <c r="D1730">
        <v>6126.3732102777803</v>
      </c>
      <c r="E1730">
        <v>6210.1961161111203</v>
      </c>
      <c r="F1730">
        <v>-4.0894439035608701E-3</v>
      </c>
      <c r="G1730">
        <v>-3.39733452695165E-3</v>
      </c>
      <c r="H1730">
        <v>-1.98274731205694E-2</v>
      </c>
    </row>
    <row r="1731" spans="1:8">
      <c r="A1731">
        <v>929.71267745930004</v>
      </c>
      <c r="B1731">
        <v>6077.00836472222</v>
      </c>
      <c r="C1731">
        <v>6173.8047733333397</v>
      </c>
      <c r="D1731">
        <v>6088.9126761111202</v>
      </c>
      <c r="E1731">
        <v>6170.9673505555502</v>
      </c>
      <c r="F1731">
        <v>-3.9506115847296299E-3</v>
      </c>
      <c r="G1731">
        <v>-3.3464713466180899E-3</v>
      </c>
      <c r="H1731">
        <v>-1.7307342938910002E-2</v>
      </c>
    </row>
    <row r="1732" spans="1:8">
      <c r="A1732">
        <v>930.01187613355103</v>
      </c>
      <c r="B1732">
        <v>6066.1283411111199</v>
      </c>
      <c r="C1732">
        <v>6170.1651536111103</v>
      </c>
      <c r="D1732">
        <v>6078.5933408333303</v>
      </c>
      <c r="E1732">
        <v>6164.39200555555</v>
      </c>
      <c r="F1732">
        <v>-4.2511571230645301E-3</v>
      </c>
      <c r="G1732">
        <v>-3.5039927883082599E-3</v>
      </c>
      <c r="H1732">
        <v>-2.1404681492117199E-2</v>
      </c>
    </row>
    <row r="1733" spans="1:8">
      <c r="A1733">
        <v>930.31102086906697</v>
      </c>
      <c r="B1733">
        <v>6050.4861074999899</v>
      </c>
      <c r="C1733">
        <v>6153.9804358333404</v>
      </c>
      <c r="D1733">
        <v>6065.72663583332</v>
      </c>
      <c r="E1733">
        <v>6146.2303152777804</v>
      </c>
      <c r="F1733">
        <v>-4.2400185196902604E-3</v>
      </c>
      <c r="G1733">
        <v>-3.29610068913385E-3</v>
      </c>
      <c r="H1733">
        <v>-2.70412539490134E-2</v>
      </c>
    </row>
    <row r="1734" spans="1:8">
      <c r="A1734">
        <v>930.61011165703997</v>
      </c>
      <c r="B1734">
        <v>6006.3749844444501</v>
      </c>
      <c r="C1734">
        <v>6112.0343949999897</v>
      </c>
      <c r="D1734">
        <v>6022.2647947222304</v>
      </c>
      <c r="E1734">
        <v>6107.2551944444403</v>
      </c>
      <c r="F1734">
        <v>-4.3594587064686701E-3</v>
      </c>
      <c r="G1734">
        <v>-3.5034527251746501E-3</v>
      </c>
      <c r="H1734">
        <v>-2.4522764983051101E-2</v>
      </c>
    </row>
    <row r="1735" spans="1:8">
      <c r="A1735">
        <v>930.909148488661</v>
      </c>
      <c r="B1735">
        <v>5969.1511044444396</v>
      </c>
      <c r="C1735">
        <v>6067.7133172222102</v>
      </c>
      <c r="D1735">
        <v>5976.4242758333403</v>
      </c>
      <c r="E1735">
        <v>6062.9923699999999</v>
      </c>
      <c r="F1735">
        <v>-4.0941813966250996E-3</v>
      </c>
      <c r="G1735">
        <v>-3.5951947138828E-3</v>
      </c>
      <c r="H1735">
        <v>-1.4294915477183799E-2</v>
      </c>
    </row>
    <row r="1736" spans="1:8">
      <c r="A1736">
        <v>931.20813135512003</v>
      </c>
      <c r="B1736">
        <v>5955.5004066666597</v>
      </c>
      <c r="C1736">
        <v>6049.1960388888801</v>
      </c>
      <c r="D1736">
        <v>5959.9422233333398</v>
      </c>
      <c r="E1736">
        <v>6042.9483688888904</v>
      </c>
      <c r="F1736">
        <v>-3.9024573693787002E-3</v>
      </c>
      <c r="G1736">
        <v>-3.45775648448143E-3</v>
      </c>
      <c r="H1736">
        <v>-1.2739741925173201E-2</v>
      </c>
    </row>
    <row r="1737" spans="1:8">
      <c r="A1737">
        <v>931.50706024761098</v>
      </c>
      <c r="B1737">
        <v>5909.0724999999902</v>
      </c>
      <c r="C1737">
        <v>6003.9137811111104</v>
      </c>
      <c r="D1737">
        <v>5920.0666030555703</v>
      </c>
      <c r="E1737">
        <v>6000.4865433333198</v>
      </c>
      <c r="F1737">
        <v>-3.9805838298284596E-3</v>
      </c>
      <c r="G1737">
        <v>-3.37316311123182E-3</v>
      </c>
      <c r="H1737">
        <v>-1.7401321782195601E-2</v>
      </c>
    </row>
    <row r="1738" spans="1:8">
      <c r="A1738">
        <v>931.80593515732301</v>
      </c>
      <c r="B1738">
        <v>5876.6084027777797</v>
      </c>
      <c r="C1738">
        <v>5980.4061338888996</v>
      </c>
      <c r="D1738">
        <v>5888.6158711111102</v>
      </c>
      <c r="E1738">
        <v>5974.2009402777803</v>
      </c>
      <c r="F1738">
        <v>-4.3770601271567204E-3</v>
      </c>
      <c r="G1738">
        <v>-3.6072827612286399E-3</v>
      </c>
      <c r="H1738">
        <v>-2.2052497116188299E-2</v>
      </c>
    </row>
    <row r="1739" spans="1:8">
      <c r="A1739">
        <v>932.10475607544799</v>
      </c>
      <c r="B1739">
        <v>5860.5159194444404</v>
      </c>
      <c r="C1739">
        <v>5959.68129694445</v>
      </c>
      <c r="D1739">
        <v>5876.2783005555502</v>
      </c>
      <c r="E1739">
        <v>5956.71765861111</v>
      </c>
      <c r="F1739">
        <v>-4.1947429338367696E-3</v>
      </c>
      <c r="G1739">
        <v>-3.3989430205645099E-3</v>
      </c>
      <c r="H1739">
        <v>-2.27979881836885E-2</v>
      </c>
    </row>
    <row r="1740" spans="1:8">
      <c r="A1740">
        <v>932.40352299317794</v>
      </c>
      <c r="B1740">
        <v>5851.2220855555497</v>
      </c>
      <c r="C1740">
        <v>5954.4469922222197</v>
      </c>
      <c r="D1740">
        <v>5862.8678977777699</v>
      </c>
      <c r="E1740">
        <v>5943.95289694444</v>
      </c>
      <c r="F1740">
        <v>-4.3718363604220104E-3</v>
      </c>
      <c r="G1740">
        <v>-3.43382018650242E-3</v>
      </c>
      <c r="H1740">
        <v>-2.6872183940301001E-2</v>
      </c>
    </row>
    <row r="1741" spans="1:8">
      <c r="A1741">
        <v>932.70223590170394</v>
      </c>
      <c r="B1741">
        <v>5820.21553527778</v>
      </c>
      <c r="C1741">
        <v>5918.9816347222204</v>
      </c>
      <c r="D1741">
        <v>5835.8868955555499</v>
      </c>
      <c r="E1741">
        <v>5915.9476069444399</v>
      </c>
      <c r="F1741">
        <v>-4.2066803212421197E-3</v>
      </c>
      <c r="G1741">
        <v>-3.4063069630475501E-3</v>
      </c>
      <c r="H1741">
        <v>-2.2929007729630701E-2</v>
      </c>
    </row>
    <row r="1742" spans="1:8">
      <c r="A1742">
        <v>933.00089479221799</v>
      </c>
      <c r="B1742">
        <v>5797.5404252777698</v>
      </c>
      <c r="C1742">
        <v>5892.4181147222098</v>
      </c>
      <c r="D1742">
        <v>5812.7736719444401</v>
      </c>
      <c r="E1742">
        <v>5890.0782724999999</v>
      </c>
      <c r="F1742">
        <v>-4.0580849418666203E-3</v>
      </c>
      <c r="G1742">
        <v>-3.3028103287359402E-3</v>
      </c>
      <c r="H1742">
        <v>-2.1637023852882201E-2</v>
      </c>
    </row>
    <row r="1743" spans="1:8">
      <c r="A1743">
        <v>933.29949965591004</v>
      </c>
      <c r="B1743">
        <v>5751.5736908333402</v>
      </c>
      <c r="C1743">
        <v>5847.2171688888802</v>
      </c>
      <c r="D1743">
        <v>5767.27660499999</v>
      </c>
      <c r="E1743">
        <v>5842.0690305555499</v>
      </c>
      <c r="F1743">
        <v>-4.12299347459046E-3</v>
      </c>
      <c r="G1743">
        <v>-3.2212162469561398E-3</v>
      </c>
      <c r="H1743">
        <v>-2.5834014602227201E-2</v>
      </c>
    </row>
    <row r="1744" spans="1:8">
      <c r="A1744">
        <v>933.59805048397197</v>
      </c>
      <c r="B1744">
        <v>5735.5734419444498</v>
      </c>
      <c r="C1744">
        <v>5826.8224341666601</v>
      </c>
      <c r="D1744">
        <v>5748.3600486111</v>
      </c>
      <c r="E1744">
        <v>5823.8357372222099</v>
      </c>
      <c r="F1744">
        <v>-3.9459379007572397E-3</v>
      </c>
      <c r="G1744">
        <v>-3.2610789692784801E-3</v>
      </c>
      <c r="H1744">
        <v>-1.96197631677862E-2</v>
      </c>
    </row>
    <row r="1745" spans="1:8">
      <c r="A1745">
        <v>933.896547267595</v>
      </c>
      <c r="B1745">
        <v>5692.7220472222398</v>
      </c>
      <c r="C1745">
        <v>5786.2635508333397</v>
      </c>
      <c r="D1745">
        <v>5701.5716994444501</v>
      </c>
      <c r="E1745">
        <v>5779.5243683333201</v>
      </c>
      <c r="F1745">
        <v>-4.0744673304121499E-3</v>
      </c>
      <c r="G1745">
        <v>-3.39482695853608E-3</v>
      </c>
      <c r="H1745">
        <v>-1.94702624476004E-2</v>
      </c>
    </row>
    <row r="1746" spans="1:8">
      <c r="A1746">
        <v>934.19498999797099</v>
      </c>
      <c r="B1746">
        <v>5674.0482130555602</v>
      </c>
      <c r="C1746">
        <v>5770.6261716666604</v>
      </c>
      <c r="D1746">
        <v>5688.0557124999996</v>
      </c>
      <c r="E1746">
        <v>5765.0763280555502</v>
      </c>
      <c r="F1746">
        <v>-4.2193406017750398E-3</v>
      </c>
      <c r="G1746">
        <v>-3.3624258972485598E-3</v>
      </c>
      <c r="H1746">
        <v>-2.45487979860338E-2</v>
      </c>
    </row>
    <row r="1747" spans="1:8">
      <c r="A1747">
        <v>934.49337866629105</v>
      </c>
      <c r="B1747">
        <v>5625.7343547222299</v>
      </c>
      <c r="C1747">
        <v>5718.1083644444498</v>
      </c>
      <c r="D1747">
        <v>5638.3170747222302</v>
      </c>
      <c r="E1747">
        <v>5715.2054066666697</v>
      </c>
      <c r="F1747">
        <v>-4.0715484165760102E-3</v>
      </c>
      <c r="G1747">
        <v>-3.3861003080971801E-3</v>
      </c>
      <c r="H1747">
        <v>-1.96366418455312E-2</v>
      </c>
    </row>
    <row r="1748" spans="1:8">
      <c r="A1748">
        <v>934.79171326374603</v>
      </c>
      <c r="B1748">
        <v>5611.1273313888896</v>
      </c>
      <c r="C1748">
        <v>5702.4042366666699</v>
      </c>
      <c r="D1748">
        <v>5624.9479347222205</v>
      </c>
      <c r="E1748">
        <v>5698.639615</v>
      </c>
      <c r="F1748">
        <v>-4.0339705037597201E-3</v>
      </c>
      <c r="G1748">
        <v>-3.25390164354699E-3</v>
      </c>
      <c r="H1748">
        <v>-2.23473267098852E-2</v>
      </c>
    </row>
    <row r="1749" spans="1:8">
      <c r="A1749">
        <v>935.08999378152896</v>
      </c>
      <c r="B1749">
        <v>5581.0261350000001</v>
      </c>
      <c r="C1749">
        <v>5672.4098380555497</v>
      </c>
      <c r="D1749">
        <v>5594.61857944446</v>
      </c>
      <c r="E1749">
        <v>5672.1695430555601</v>
      </c>
      <c r="F1749">
        <v>-4.0602578303353398E-3</v>
      </c>
      <c r="G1749">
        <v>-3.4415737106223902E-3</v>
      </c>
      <c r="H1749">
        <v>-1.7723994455659101E-2</v>
      </c>
    </row>
    <row r="1750" spans="1:8">
      <c r="A1750">
        <v>935.38822021082899</v>
      </c>
      <c r="B1750">
        <v>5564.9397197222297</v>
      </c>
      <c r="C1750">
        <v>5654.8185450000001</v>
      </c>
      <c r="D1750">
        <v>5577.7493850000001</v>
      </c>
      <c r="E1750">
        <v>5651.3961616666702</v>
      </c>
      <c r="F1750">
        <v>-4.0053815401875602E-3</v>
      </c>
      <c r="G1750">
        <v>-3.2792689506340898E-3</v>
      </c>
      <c r="H1750">
        <v>-2.0801593416364401E-2</v>
      </c>
    </row>
    <row r="1751" spans="1:8">
      <c r="A1751">
        <v>935.68639254283903</v>
      </c>
      <c r="B1751">
        <v>5545.2112575000001</v>
      </c>
      <c r="C1751">
        <v>5639.0258236111104</v>
      </c>
      <c r="D1751">
        <v>5559.4214300000203</v>
      </c>
      <c r="E1751">
        <v>5633.3728230555598</v>
      </c>
      <c r="F1751">
        <v>-4.1940529975686798E-3</v>
      </c>
      <c r="G1751">
        <v>-3.3035268666424399E-3</v>
      </c>
      <c r="H1751">
        <v>-2.5511694424094102E-2</v>
      </c>
    </row>
    <row r="1752" spans="1:8">
      <c r="A1752">
        <v>935.98451076875006</v>
      </c>
      <c r="B1752">
        <v>5506.1026394444398</v>
      </c>
      <c r="C1752">
        <v>5600.6065366666598</v>
      </c>
      <c r="D1752">
        <v>5519.06036527778</v>
      </c>
      <c r="E1752">
        <v>5594.2241558333399</v>
      </c>
      <c r="F1752">
        <v>-4.2543608427905097E-3</v>
      </c>
      <c r="G1752">
        <v>-3.38170908936872E-3</v>
      </c>
      <c r="H1752">
        <v>-2.4999631227879699E-2</v>
      </c>
    </row>
    <row r="1753" spans="1:8">
      <c r="A1753">
        <v>936.28257487975304</v>
      </c>
      <c r="B1753">
        <v>5479.2247941666701</v>
      </c>
      <c r="C1753">
        <v>5571.8912841666597</v>
      </c>
      <c r="D1753">
        <v>5493.2213711111199</v>
      </c>
      <c r="E1753">
        <v>5570.1703836111101</v>
      </c>
      <c r="F1753">
        <v>-4.1926303797347299E-3</v>
      </c>
      <c r="G1753">
        <v>-3.4776411342003202E-3</v>
      </c>
      <c r="H1753">
        <v>-2.04829330831823E-2</v>
      </c>
    </row>
    <row r="1754" spans="1:8">
      <c r="A1754">
        <v>936.58058486703999</v>
      </c>
      <c r="B1754">
        <v>5468.9442944444399</v>
      </c>
      <c r="C1754">
        <v>5554.4140705555601</v>
      </c>
      <c r="D1754">
        <v>5480.0209230555602</v>
      </c>
      <c r="E1754">
        <v>5556.0912811111202</v>
      </c>
      <c r="F1754">
        <v>-3.8767575760985198E-3</v>
      </c>
      <c r="G1754">
        <v>-3.4464291703578099E-3</v>
      </c>
      <c r="H1754">
        <v>-1.2328000726768099E-2</v>
      </c>
    </row>
    <row r="1755" spans="1:8">
      <c r="A1755">
        <v>936.87854072180096</v>
      </c>
      <c r="B1755">
        <v>5429.4351847222197</v>
      </c>
      <c r="C1755">
        <v>5521.1016591666703</v>
      </c>
      <c r="D1755">
        <v>5442.4026194444596</v>
      </c>
      <c r="E1755">
        <v>5518.4147241666697</v>
      </c>
      <c r="F1755">
        <v>-4.1854785638024399E-3</v>
      </c>
      <c r="G1755">
        <v>-3.4674469220362502E-3</v>
      </c>
      <c r="H1755">
        <v>-2.0570091315026E-2</v>
      </c>
    </row>
    <row r="1756" spans="1:8">
      <c r="A1756">
        <v>937.17644243522898</v>
      </c>
      <c r="B1756">
        <v>5399.3582605555603</v>
      </c>
      <c r="C1756">
        <v>5485.8244113888804</v>
      </c>
      <c r="D1756">
        <v>5408.0986877777696</v>
      </c>
      <c r="E1756">
        <v>5481.56585</v>
      </c>
      <c r="F1756">
        <v>-3.97173632447101E-3</v>
      </c>
      <c r="G1756">
        <v>-3.3732518558014699E-3</v>
      </c>
      <c r="H1756">
        <v>-1.71453170794473E-2</v>
      </c>
    </row>
    <row r="1757" spans="1:8">
      <c r="A1757">
        <v>937.474289998514</v>
      </c>
      <c r="B1757">
        <v>5359.3115211111099</v>
      </c>
      <c r="C1757">
        <v>5444.9014447222198</v>
      </c>
      <c r="D1757">
        <v>5369.7752761111096</v>
      </c>
      <c r="E1757">
        <v>5442.0725172222201</v>
      </c>
      <c r="F1757">
        <v>-3.9609513382313499E-3</v>
      </c>
      <c r="G1757">
        <v>-3.3434266969468601E-3</v>
      </c>
      <c r="H1757">
        <v>-1.76907778454659E-2</v>
      </c>
    </row>
    <row r="1758" spans="1:8">
      <c r="A1758">
        <v>937.77208340284801</v>
      </c>
      <c r="B1758">
        <v>5343.2153969444398</v>
      </c>
      <c r="C1758">
        <v>5433.6306383333404</v>
      </c>
      <c r="D1758">
        <v>5353.7204147222301</v>
      </c>
      <c r="E1758">
        <v>5429.1754719444498</v>
      </c>
      <c r="F1758">
        <v>-4.1948841568729802E-3</v>
      </c>
      <c r="G1758">
        <v>-3.49883083428075E-3</v>
      </c>
      <c r="H1758">
        <v>-1.99404588502963E-2</v>
      </c>
    </row>
    <row r="1759" spans="1:8">
      <c r="A1759">
        <v>938.06982263942302</v>
      </c>
      <c r="B1759">
        <v>5320.4868880555596</v>
      </c>
      <c r="C1759">
        <v>5406.1629780555504</v>
      </c>
      <c r="D1759">
        <v>5333.0077138888901</v>
      </c>
      <c r="E1759">
        <v>5404.5998469444403</v>
      </c>
      <c r="F1759">
        <v>-3.9936089585004596E-3</v>
      </c>
      <c r="G1759">
        <v>-3.3337097044176E-3</v>
      </c>
      <c r="H1759">
        <v>-1.8904721081389499E-2</v>
      </c>
    </row>
    <row r="1760" spans="1:8">
      <c r="A1760">
        <v>938.36750769942898</v>
      </c>
      <c r="B1760">
        <v>5277.8029716666497</v>
      </c>
      <c r="C1760">
        <v>5363.5094019444496</v>
      </c>
      <c r="D1760">
        <v>5291.0191966666598</v>
      </c>
      <c r="E1760">
        <v>5364.29218111111</v>
      </c>
      <c r="F1760">
        <v>-4.0270611024603303E-3</v>
      </c>
      <c r="G1760">
        <v>-3.4383314502313298E-3</v>
      </c>
      <c r="H1760">
        <v>-1.6865862173463201E-2</v>
      </c>
    </row>
    <row r="1761" spans="1:8">
      <c r="A1761">
        <v>938.66513857405903</v>
      </c>
      <c r="B1761">
        <v>5245.4141183333204</v>
      </c>
      <c r="C1761">
        <v>5333.0441222222198</v>
      </c>
      <c r="D1761">
        <v>5259.5975913888797</v>
      </c>
      <c r="E1761">
        <v>5326.2224141666602</v>
      </c>
      <c r="F1761">
        <v>-4.1419081068422101E-3</v>
      </c>
      <c r="G1761">
        <v>-3.1468900256573801E-3</v>
      </c>
      <c r="H1761">
        <v>-2.8505168295548201E-2</v>
      </c>
    </row>
    <row r="1762" spans="1:8">
      <c r="A1762">
        <v>938.96271525450197</v>
      </c>
      <c r="B1762">
        <v>5235.71008388888</v>
      </c>
      <c r="C1762">
        <v>5319.4298327777697</v>
      </c>
      <c r="D1762">
        <v>5243.7126355555201</v>
      </c>
      <c r="E1762">
        <v>5316.0256536111001</v>
      </c>
      <c r="F1762">
        <v>-3.9658284755036801E-3</v>
      </c>
      <c r="G1762">
        <v>-3.4239966974259199E-3</v>
      </c>
      <c r="H1762">
        <v>-1.5522337044962101E-2</v>
      </c>
    </row>
    <row r="1763" spans="1:8">
      <c r="A1763">
        <v>939.26023773195197</v>
      </c>
      <c r="B1763">
        <v>5194.0431736111104</v>
      </c>
      <c r="C1763">
        <v>5282.2848374999803</v>
      </c>
      <c r="D1763">
        <v>5208.52883583332</v>
      </c>
      <c r="E1763">
        <v>5277.3600036111002</v>
      </c>
      <c r="F1763">
        <v>-4.2114786686366897E-3</v>
      </c>
      <c r="G1763">
        <v>-3.28208551662598E-3</v>
      </c>
      <c r="H1763">
        <v>-2.6625152559287098E-2</v>
      </c>
    </row>
    <row r="1764" spans="1:8">
      <c r="A1764">
        <v>939.55770599759796</v>
      </c>
      <c r="B1764">
        <v>5183.3391236111202</v>
      </c>
      <c r="C1764">
        <v>5264.9690341666701</v>
      </c>
      <c r="D1764">
        <v>5194.6997372222304</v>
      </c>
      <c r="E1764">
        <v>5260.8755238888798</v>
      </c>
      <c r="F1764">
        <v>-3.9063697836469397E-3</v>
      </c>
      <c r="G1764">
        <v>-3.1646172024983399E-3</v>
      </c>
      <c r="H1764">
        <v>-2.1249646171374901E-2</v>
      </c>
    </row>
    <row r="1765" spans="1:8">
      <c r="A1765">
        <v>939.85512004263398</v>
      </c>
      <c r="B1765">
        <v>5151.9260136111197</v>
      </c>
      <c r="C1765">
        <v>5231.4757947222197</v>
      </c>
      <c r="D1765">
        <v>5157.8180955555599</v>
      </c>
      <c r="E1765">
        <v>5227.2997588888802</v>
      </c>
      <c r="F1765">
        <v>-3.8306223037260301E-3</v>
      </c>
      <c r="G1765">
        <v>-3.34525155646567E-3</v>
      </c>
      <c r="H1765">
        <v>-1.39048476585648E-2</v>
      </c>
    </row>
    <row r="1766" spans="1:8">
      <c r="A1766">
        <v>940.15247985824794</v>
      </c>
      <c r="B1766">
        <v>5125.3746297222297</v>
      </c>
      <c r="C1766">
        <v>5206.96449111112</v>
      </c>
      <c r="D1766">
        <v>5136.0264944444598</v>
      </c>
      <c r="E1766">
        <v>5204.8030497222298</v>
      </c>
      <c r="F1766">
        <v>-3.9482763987280702E-3</v>
      </c>
      <c r="G1766">
        <v>-3.3254853966994099E-3</v>
      </c>
      <c r="H1766">
        <v>-1.7841647967482901E-2</v>
      </c>
    </row>
    <row r="1767" spans="1:8">
      <c r="A1767">
        <v>940.449785435634</v>
      </c>
      <c r="B1767">
        <v>5099.2977677777799</v>
      </c>
      <c r="C1767">
        <v>5178.4968152777701</v>
      </c>
      <c r="D1767">
        <v>5106.5563758333401</v>
      </c>
      <c r="E1767">
        <v>5174.4384997222296</v>
      </c>
      <c r="F1767">
        <v>-3.8529203351936E-3</v>
      </c>
      <c r="G1767">
        <v>-3.3013402258516402E-3</v>
      </c>
      <c r="H1767">
        <v>-1.5801606164329601E-2</v>
      </c>
    </row>
    <row r="1768" spans="1:8">
      <c r="A1768">
        <v>940.74703676598301</v>
      </c>
      <c r="B1768">
        <v>5064.07877333334</v>
      </c>
      <c r="C1768">
        <v>5148.3531425000001</v>
      </c>
      <c r="D1768">
        <v>5074.8289405555597</v>
      </c>
      <c r="E1768">
        <v>5141.0993888888997</v>
      </c>
      <c r="F1768">
        <v>-4.1260676135331997E-3</v>
      </c>
      <c r="G1768">
        <v>-3.24348635758984E-3</v>
      </c>
      <c r="H1768">
        <v>-2.52840905214551E-2</v>
      </c>
    </row>
    <row r="1769" spans="1:8">
      <c r="A1769">
        <v>941.04423384048505</v>
      </c>
      <c r="B1769">
        <v>5035.9970258333396</v>
      </c>
      <c r="C1769">
        <v>5111.7324272222304</v>
      </c>
      <c r="D1769">
        <v>5044.8660958333303</v>
      </c>
      <c r="E1769">
        <v>5110.5006119444497</v>
      </c>
      <c r="F1769">
        <v>-3.73164271570563E-3</v>
      </c>
      <c r="G1769">
        <v>-3.2315187624316699E-3</v>
      </c>
      <c r="H1769">
        <v>-1.43274958779978E-2</v>
      </c>
    </row>
    <row r="1770" spans="1:8">
      <c r="A1770">
        <v>941.34137665033302</v>
      </c>
      <c r="B1770">
        <v>5025.0951572222302</v>
      </c>
      <c r="C1770">
        <v>5105.33426944445</v>
      </c>
      <c r="D1770">
        <v>5035.89993694446</v>
      </c>
      <c r="E1770">
        <v>5102.3766991666798</v>
      </c>
      <c r="F1770">
        <v>-3.9603016240855101E-3</v>
      </c>
      <c r="G1770">
        <v>-3.2785040598243801E-3</v>
      </c>
      <c r="H1770">
        <v>-1.95320614572311E-2</v>
      </c>
    </row>
    <row r="1771" spans="1:8">
      <c r="A1771">
        <v>941.63846518671699</v>
      </c>
      <c r="B1771">
        <v>4983.4780049999999</v>
      </c>
      <c r="C1771">
        <v>5062.6588483333398</v>
      </c>
      <c r="D1771">
        <v>4994.8568227777896</v>
      </c>
      <c r="E1771">
        <v>5059.1636483333496</v>
      </c>
      <c r="F1771">
        <v>-3.9408602774041396E-3</v>
      </c>
      <c r="G1771">
        <v>-3.1980651790165398E-3</v>
      </c>
      <c r="H1771">
        <v>-2.12795120903073E-2</v>
      </c>
    </row>
    <row r="1772" spans="1:8">
      <c r="A1772">
        <v>941.93549944082895</v>
      </c>
      <c r="B1772">
        <v>4960.1851669444404</v>
      </c>
      <c r="C1772">
        <v>5037.7142855555503</v>
      </c>
      <c r="D1772">
        <v>4968.3284974999997</v>
      </c>
      <c r="E1772">
        <v>5036.9120886111295</v>
      </c>
      <c r="F1772">
        <v>-3.8772703696134002E-3</v>
      </c>
      <c r="G1772">
        <v>-3.4273834057688001E-3</v>
      </c>
      <c r="H1772">
        <v>-1.2888312143125099E-2</v>
      </c>
    </row>
    <row r="1773" spans="1:8">
      <c r="A1773">
        <v>942.23247940386102</v>
      </c>
      <c r="B1773">
        <v>4949.4240772222302</v>
      </c>
      <c r="C1773">
        <v>5028.3791888889</v>
      </c>
      <c r="D1773">
        <v>4960.39876250001</v>
      </c>
      <c r="E1773">
        <v>5027.4556308333304</v>
      </c>
      <c r="F1773">
        <v>-3.9565378050114503E-3</v>
      </c>
      <c r="G1773">
        <v>-3.35692060038814E-3</v>
      </c>
      <c r="H1773">
        <v>-1.7177767574173799E-2</v>
      </c>
    </row>
    <row r="1774" spans="1:8">
      <c r="A1774">
        <v>942.52940506700304</v>
      </c>
      <c r="B1774">
        <v>4910.0666688888896</v>
      </c>
      <c r="C1774">
        <v>4985.8785277777897</v>
      </c>
      <c r="D1774">
        <v>4917.8070805555499</v>
      </c>
      <c r="E1774">
        <v>4978.4366644444499</v>
      </c>
      <c r="F1774">
        <v>-3.83045062307108E-3</v>
      </c>
      <c r="G1774">
        <v>-3.06326245852289E-3</v>
      </c>
      <c r="H1774">
        <v>-2.19783219604998E-2</v>
      </c>
    </row>
    <row r="1775" spans="1:8">
      <c r="A1775">
        <v>942.82627642144701</v>
      </c>
      <c r="B1775">
        <v>4883.8368919444401</v>
      </c>
      <c r="C1775">
        <v>4959.5650116666602</v>
      </c>
      <c r="D1775">
        <v>4891.5154094444497</v>
      </c>
      <c r="E1775">
        <v>4953.6328805555504</v>
      </c>
      <c r="F1775">
        <v>-3.8466436941094898E-3</v>
      </c>
      <c r="G1775">
        <v>-3.1547250118213401E-3</v>
      </c>
      <c r="H1775">
        <v>-1.9822010130682102E-2</v>
      </c>
    </row>
    <row r="1776" spans="1:8">
      <c r="A1776">
        <v>943.12309345838401</v>
      </c>
      <c r="B1776">
        <v>4850.6907452777796</v>
      </c>
      <c r="C1776">
        <v>4927.7732549999901</v>
      </c>
      <c r="D1776">
        <v>4860.4918686111096</v>
      </c>
      <c r="E1776">
        <v>4926.23682333334</v>
      </c>
      <c r="F1776">
        <v>-3.9414426294367101E-3</v>
      </c>
      <c r="G1776">
        <v>-3.3588830748083002E-3</v>
      </c>
      <c r="H1776">
        <v>-1.6689101897614599E-2</v>
      </c>
    </row>
    <row r="1777" spans="1:8">
      <c r="A1777">
        <v>943.41985616900604</v>
      </c>
      <c r="B1777">
        <v>4834.8142847222198</v>
      </c>
      <c r="C1777">
        <v>4912.0812633333298</v>
      </c>
      <c r="D1777">
        <v>4841.9515316666602</v>
      </c>
      <c r="E1777">
        <v>4909.8045288888798</v>
      </c>
      <c r="F1777">
        <v>-3.9636712135757797E-3</v>
      </c>
      <c r="G1777">
        <v>-3.4790142821904701E-3</v>
      </c>
      <c r="H1777">
        <v>-1.3884398340070001E-2</v>
      </c>
    </row>
    <row r="1778" spans="1:8">
      <c r="A1778">
        <v>943.71656454450397</v>
      </c>
      <c r="B1778">
        <v>4799.7287874999902</v>
      </c>
      <c r="C1778">
        <v>4873.3379422222197</v>
      </c>
      <c r="D1778">
        <v>4808.6755286111102</v>
      </c>
      <c r="E1778">
        <v>4873.7481427777702</v>
      </c>
      <c r="F1778">
        <v>-3.8048509732727799E-3</v>
      </c>
      <c r="G1778">
        <v>-3.36034738693302E-3</v>
      </c>
      <c r="H1778">
        <v>-1.2734089737848699E-2</v>
      </c>
    </row>
    <row r="1779" spans="1:8">
      <c r="A1779">
        <v>944.01321857607002</v>
      </c>
      <c r="B1779">
        <v>4767.4612952777698</v>
      </c>
      <c r="C1779">
        <v>4846.5292727777796</v>
      </c>
      <c r="D1779">
        <v>4780.5161099999896</v>
      </c>
      <c r="E1779">
        <v>4846.4443199999896</v>
      </c>
      <c r="F1779">
        <v>-4.1121310105463899E-3</v>
      </c>
      <c r="G1779">
        <v>-3.4241446445831799E-3</v>
      </c>
      <c r="H1779">
        <v>-1.97093575661174E-2</v>
      </c>
    </row>
    <row r="1780" spans="1:8">
      <c r="A1780">
        <v>944.30981825489403</v>
      </c>
      <c r="B1780">
        <v>4731.7301569444398</v>
      </c>
      <c r="C1780">
        <v>4807.8199327777802</v>
      </c>
      <c r="D1780">
        <v>4741.3407433333296</v>
      </c>
      <c r="E1780">
        <v>4807.0529305555601</v>
      </c>
      <c r="F1780">
        <v>-3.98812182533203E-3</v>
      </c>
      <c r="G1780">
        <v>-3.4410074336337399E-3</v>
      </c>
      <c r="H1780">
        <v>-1.5673672777589701E-2</v>
      </c>
    </row>
    <row r="1781" spans="1:8">
      <c r="A1781">
        <v>944.60636357216902</v>
      </c>
      <c r="B1781">
        <v>4709.4397616666602</v>
      </c>
      <c r="C1781">
        <v>4783.7188297222201</v>
      </c>
      <c r="D1781">
        <v>4717.9411074999898</v>
      </c>
      <c r="E1781">
        <v>4781.4178230555499</v>
      </c>
      <c r="F1781">
        <v>-3.9122420288505702E-3</v>
      </c>
      <c r="G1781">
        <v>-3.34110522718432E-3</v>
      </c>
      <c r="H1781">
        <v>-1.6361864130038199E-2</v>
      </c>
    </row>
    <row r="1782" spans="1:8">
      <c r="A1782">
        <v>944.90285451908505</v>
      </c>
      <c r="B1782">
        <v>4697.5002555555402</v>
      </c>
      <c r="C1782">
        <v>4772.1749608333303</v>
      </c>
      <c r="D1782">
        <v>4707.6933752777804</v>
      </c>
      <c r="E1782">
        <v>4767.3144483333399</v>
      </c>
      <c r="F1782">
        <v>-3.9428334959444198E-3</v>
      </c>
      <c r="G1782">
        <v>-3.1462281702283501E-3</v>
      </c>
      <c r="H1782">
        <v>-2.2821061550587499E-2</v>
      </c>
    </row>
    <row r="1783" spans="1:8">
      <c r="A1783">
        <v>945.19929108683402</v>
      </c>
      <c r="B1783">
        <v>4662.6489852777704</v>
      </c>
      <c r="C1783">
        <v>4740.0336841666503</v>
      </c>
      <c r="D1783">
        <v>4674.4331491666599</v>
      </c>
      <c r="E1783">
        <v>4736.65256361109</v>
      </c>
      <c r="F1783">
        <v>-4.1150329969315202E-3</v>
      </c>
      <c r="G1783">
        <v>-3.3056448715557702E-3</v>
      </c>
      <c r="H1783">
        <v>-2.3187261786018199E-2</v>
      </c>
    </row>
    <row r="1784" spans="1:8">
      <c r="A1784">
        <v>945.49567326660701</v>
      </c>
      <c r="B1784">
        <v>4632.9664847222202</v>
      </c>
      <c r="C1784">
        <v>4710.9422122222304</v>
      </c>
      <c r="D1784">
        <v>4642.5273130555597</v>
      </c>
      <c r="E1784">
        <v>4706.5295222222103</v>
      </c>
      <c r="F1784">
        <v>-4.1725433129233998E-3</v>
      </c>
      <c r="G1784">
        <v>-3.4229233116404201E-3</v>
      </c>
      <c r="H1784">
        <v>-2.14750311560531E-2</v>
      </c>
    </row>
    <row r="1785" spans="1:8">
      <c r="A1785">
        <v>945.792001049595</v>
      </c>
      <c r="B1785">
        <v>4603.9296252777804</v>
      </c>
      <c r="C1785">
        <v>4678.9113741666597</v>
      </c>
      <c r="D1785">
        <v>4613.5207938888798</v>
      </c>
      <c r="E1785">
        <v>4674.9926238888902</v>
      </c>
      <c r="F1785">
        <v>-4.0387284934300998E-3</v>
      </c>
      <c r="G1785">
        <v>-3.3090241266355599E-3</v>
      </c>
      <c r="H1785">
        <v>-2.0904490254796699E-2</v>
      </c>
    </row>
    <row r="1786" spans="1:8">
      <c r="A1786">
        <v>946.08827442699101</v>
      </c>
      <c r="B1786">
        <v>4579.9389608333304</v>
      </c>
      <c r="C1786">
        <v>4652.0165383333297</v>
      </c>
      <c r="D1786">
        <v>4590.6854872222302</v>
      </c>
      <c r="E1786">
        <v>4650.4194261111097</v>
      </c>
      <c r="F1786">
        <v>-3.9037004406328401E-3</v>
      </c>
      <c r="G1786">
        <v>-3.23196952361695E-3</v>
      </c>
      <c r="H1786">
        <v>-1.92436732567315E-2</v>
      </c>
    </row>
    <row r="1787" spans="1:8">
      <c r="A1787">
        <v>946.38449338998396</v>
      </c>
      <c r="B1787">
        <v>4546.6932980555603</v>
      </c>
      <c r="C1787">
        <v>4617.5742550000105</v>
      </c>
      <c r="D1787">
        <v>4557.6182252777899</v>
      </c>
      <c r="E1787">
        <v>4617.8533855555497</v>
      </c>
      <c r="F1787">
        <v>-3.8672461565576999E-3</v>
      </c>
      <c r="G1787">
        <v>-3.2824013212924101E-3</v>
      </c>
      <c r="H1787">
        <v>-1.6754570365362299E-2</v>
      </c>
    </row>
    <row r="1788" spans="1:8">
      <c r="A1788">
        <v>946.68065792976802</v>
      </c>
      <c r="B1788">
        <v>4520.5618236111304</v>
      </c>
      <c r="C1788">
        <v>4589.06895722224</v>
      </c>
      <c r="D1788">
        <v>4528.7973886111204</v>
      </c>
      <c r="E1788">
        <v>4587.30072583334</v>
      </c>
      <c r="F1788">
        <v>-3.7601487513221699E-3</v>
      </c>
      <c r="G1788">
        <v>-3.2087926483330398E-3</v>
      </c>
      <c r="H1788">
        <v>-1.5795188855028699E-2</v>
      </c>
    </row>
    <row r="1789" spans="1:8">
      <c r="A1789">
        <v>946.976768037532</v>
      </c>
      <c r="B1789">
        <v>4517.1540036111201</v>
      </c>
      <c r="C1789">
        <v>4587.9815616666801</v>
      </c>
      <c r="D1789">
        <v>4527.3993086111304</v>
      </c>
      <c r="E1789">
        <v>4586.8128541666802</v>
      </c>
      <c r="F1789">
        <v>-3.8894290781158998E-3</v>
      </c>
      <c r="G1789">
        <v>-3.2593900873953102E-3</v>
      </c>
      <c r="H1789">
        <v>-1.8049287548485698E-2</v>
      </c>
    </row>
    <row r="1790" spans="1:8">
      <c r="A1790">
        <v>947.27282370446801</v>
      </c>
      <c r="B1790">
        <v>4500.1076219444603</v>
      </c>
      <c r="C1790">
        <v>4569.77982222223</v>
      </c>
      <c r="D1790">
        <v>4506.4378175000202</v>
      </c>
      <c r="E1790">
        <v>4567.6899838889103</v>
      </c>
      <c r="F1790">
        <v>-3.84085253023656E-3</v>
      </c>
      <c r="G1790">
        <v>-3.37509938858893E-3</v>
      </c>
      <c r="H1790">
        <v>-1.3342844655684199E-2</v>
      </c>
    </row>
    <row r="1791" spans="1:8">
      <c r="A1791">
        <v>947.56882492176805</v>
      </c>
      <c r="B1791">
        <v>4458.4734791666797</v>
      </c>
      <c r="C1791">
        <v>4533.9491677777896</v>
      </c>
      <c r="D1791">
        <v>4470.5574050000096</v>
      </c>
      <c r="E1791">
        <v>4530.1881869444596</v>
      </c>
      <c r="F1791">
        <v>-4.1966270700565097E-3</v>
      </c>
      <c r="G1791">
        <v>-3.3125467960021799E-3</v>
      </c>
      <c r="H1791">
        <v>-2.5327034227040999E-2</v>
      </c>
    </row>
    <row r="1792" spans="1:8">
      <c r="A1792">
        <v>947.86477168062402</v>
      </c>
      <c r="B1792">
        <v>4431.8966094444604</v>
      </c>
      <c r="C1792">
        <v>4501.5967227777801</v>
      </c>
      <c r="D1792">
        <v>4441.8627838888897</v>
      </c>
      <c r="E1792">
        <v>4500.7617583333404</v>
      </c>
      <c r="F1792">
        <v>-3.9010558770957398E-3</v>
      </c>
      <c r="G1792">
        <v>-3.2931593049868699E-3</v>
      </c>
      <c r="H1792">
        <v>-1.7414953981154301E-2</v>
      </c>
    </row>
    <row r="1793" spans="1:8">
      <c r="A1793">
        <v>948.16066397222505</v>
      </c>
      <c r="B1793">
        <v>4387.9845186111097</v>
      </c>
      <c r="C1793">
        <v>4459.5523794444498</v>
      </c>
      <c r="D1793">
        <v>4399.4312986111099</v>
      </c>
      <c r="E1793">
        <v>4455.5098408333497</v>
      </c>
      <c r="F1793">
        <v>-4.0445076216111299E-3</v>
      </c>
      <c r="G1793">
        <v>-3.16651129234711E-3</v>
      </c>
      <c r="H1793">
        <v>-2.5152742047403399E-2</v>
      </c>
    </row>
    <row r="1794" spans="1:8">
      <c r="A1794">
        <v>948.45650178776395</v>
      </c>
      <c r="B1794">
        <v>4368.5643136111203</v>
      </c>
      <c r="C1794">
        <v>4435.0568527777796</v>
      </c>
      <c r="D1794">
        <v>4378.1421325000001</v>
      </c>
      <c r="E1794">
        <v>4434.5349999999999</v>
      </c>
      <c r="F1794">
        <v>-3.7764311929122199E-3</v>
      </c>
      <c r="G1794">
        <v>-3.1995310081219201E-3</v>
      </c>
      <c r="H1794">
        <v>-1.6526972894400499E-2</v>
      </c>
    </row>
    <row r="1795" spans="1:8">
      <c r="A1795">
        <v>948.75228511843295</v>
      </c>
      <c r="B1795">
        <v>4362.0047455555496</v>
      </c>
      <c r="C1795">
        <v>4428.4475266666695</v>
      </c>
      <c r="D1795">
        <v>4365.7438813888903</v>
      </c>
      <c r="E1795">
        <v>4427.9693638888903</v>
      </c>
      <c r="F1795">
        <v>-3.77925839612814E-3</v>
      </c>
      <c r="G1795">
        <v>-3.53806638699644E-3</v>
      </c>
      <c r="H1795">
        <v>-6.9096420877635999E-3</v>
      </c>
    </row>
    <row r="1796" spans="1:8">
      <c r="A1796">
        <v>949.04801395542199</v>
      </c>
      <c r="B1796">
        <v>4332.6110844444402</v>
      </c>
      <c r="C1796">
        <v>4400.9410308333399</v>
      </c>
      <c r="D1796">
        <v>4341.7010316666601</v>
      </c>
      <c r="E1796">
        <v>4400.9907888889002</v>
      </c>
      <c r="F1796">
        <v>-3.9119218324331698E-3</v>
      </c>
      <c r="G1796">
        <v>-3.39081820789059E-3</v>
      </c>
      <c r="H1796">
        <v>-1.4928519187629901E-2</v>
      </c>
    </row>
    <row r="1797" spans="1:8">
      <c r="A1797">
        <v>949.34368828992206</v>
      </c>
      <c r="B1797">
        <v>4307.1568049999896</v>
      </c>
      <c r="C1797">
        <v>4377.6154252777797</v>
      </c>
      <c r="D1797">
        <v>4316.57685444444</v>
      </c>
      <c r="E1797">
        <v>4374.32775277778</v>
      </c>
      <c r="F1797">
        <v>-4.05644606499579E-3</v>
      </c>
      <c r="G1797">
        <v>-3.32249063494199E-3</v>
      </c>
      <c r="H1797">
        <v>-2.1026274246395998E-2</v>
      </c>
    </row>
    <row r="1798" spans="1:8">
      <c r="A1798">
        <v>949.63930811312605</v>
      </c>
      <c r="B1798">
        <v>4277.2886219444399</v>
      </c>
      <c r="C1798">
        <v>4345.0724433333298</v>
      </c>
      <c r="D1798">
        <v>4286.0448261110896</v>
      </c>
      <c r="E1798">
        <v>4343.4037280555503</v>
      </c>
      <c r="F1798">
        <v>-3.9306995424873599E-3</v>
      </c>
      <c r="G1798">
        <v>-3.3234395908624398E-3</v>
      </c>
      <c r="H1798">
        <v>-1.7396716147713098E-2</v>
      </c>
    </row>
    <row r="1799" spans="1:8">
      <c r="A1799">
        <v>949.93487341622404</v>
      </c>
      <c r="B1799">
        <v>4252.10012333331</v>
      </c>
      <c r="C1799">
        <v>4318.0914411111098</v>
      </c>
      <c r="D1799">
        <v>4261.7543997222101</v>
      </c>
      <c r="E1799">
        <v>4317.3608472222204</v>
      </c>
      <c r="F1799">
        <v>-3.8500491664375598E-3</v>
      </c>
      <c r="G1799">
        <v>-3.2408031539040401E-3</v>
      </c>
      <c r="H1799">
        <v>-1.74536126016724E-2</v>
      </c>
    </row>
    <row r="1800" spans="1:8">
      <c r="A1800">
        <v>950.23038419040904</v>
      </c>
      <c r="B1800">
        <v>4222.2780574999797</v>
      </c>
      <c r="C1800">
        <v>4291.5218530555403</v>
      </c>
      <c r="D1800">
        <v>4231.0755244444299</v>
      </c>
      <c r="E1800">
        <v>4286.3227430555498</v>
      </c>
      <c r="F1800">
        <v>-4.0665623037318003E-3</v>
      </c>
      <c r="G1800">
        <v>-3.2431980327805102E-3</v>
      </c>
      <c r="H1800">
        <v>-2.3587648863687499E-2</v>
      </c>
    </row>
    <row r="1801" spans="1:8">
      <c r="A1801">
        <v>950.52584042686999</v>
      </c>
      <c r="B1801">
        <v>4202.89426083332</v>
      </c>
      <c r="C1801">
        <v>4268.2132380555404</v>
      </c>
      <c r="D1801">
        <v>4209.7475227777604</v>
      </c>
      <c r="E1801">
        <v>4266.7095738888702</v>
      </c>
      <c r="F1801">
        <v>-3.8553977287377902E-3</v>
      </c>
      <c r="G1801">
        <v>-3.3600153024728398E-3</v>
      </c>
      <c r="H1801">
        <v>-1.41916611349661E-2</v>
      </c>
    </row>
    <row r="1802" spans="1:8">
      <c r="A1802">
        <v>950.82124211680002</v>
      </c>
      <c r="B1802">
        <v>4177.3028433333102</v>
      </c>
      <c r="C1802">
        <v>4240.9324738888699</v>
      </c>
      <c r="D1802">
        <v>4184.77383333331</v>
      </c>
      <c r="E1802">
        <v>4240.3511541666603</v>
      </c>
      <c r="F1802">
        <v>-3.77927369322775E-3</v>
      </c>
      <c r="G1802">
        <v>-3.29830838805375E-3</v>
      </c>
      <c r="H1802">
        <v>-1.37786410393457E-2</v>
      </c>
    </row>
    <row r="1803" spans="1:8">
      <c r="A1803">
        <v>951.11658925139</v>
      </c>
      <c r="B1803">
        <v>4160.7285563888699</v>
      </c>
      <c r="C1803">
        <v>4222.9479708333201</v>
      </c>
      <c r="D1803">
        <v>4167.8949299999804</v>
      </c>
      <c r="E1803">
        <v>4221.8168852777699</v>
      </c>
      <c r="F1803">
        <v>-3.7107475605971702E-3</v>
      </c>
      <c r="G1803">
        <v>-3.2135761313987999E-3</v>
      </c>
      <c r="H1803">
        <v>-1.42429122937769E-2</v>
      </c>
    </row>
    <row r="1804" spans="1:8">
      <c r="A1804">
        <v>951.411881821831</v>
      </c>
      <c r="B1804">
        <v>4127.4586213888897</v>
      </c>
      <c r="C1804">
        <v>4193.2897424999901</v>
      </c>
      <c r="D1804">
        <v>4135.2609272222198</v>
      </c>
      <c r="E1804">
        <v>4187.5311577777702</v>
      </c>
      <c r="F1804">
        <v>-3.95584136378871E-3</v>
      </c>
      <c r="G1804">
        <v>-3.14018601099933E-3</v>
      </c>
      <c r="H1804">
        <v>-2.33668046260429E-2</v>
      </c>
    </row>
    <row r="1805" spans="1:8">
      <c r="A1805">
        <v>951.70711981931504</v>
      </c>
      <c r="B1805">
        <v>4105.7361961111201</v>
      </c>
      <c r="C1805">
        <v>4171.21172916665</v>
      </c>
      <c r="D1805">
        <v>4113.0457758333296</v>
      </c>
      <c r="E1805">
        <v>4170.0272447222096</v>
      </c>
      <c r="F1805">
        <v>-3.9552944905915802E-3</v>
      </c>
      <c r="G1805">
        <v>-3.4396333792706098E-3</v>
      </c>
      <c r="H1805">
        <v>-1.47726026688586E-2</v>
      </c>
    </row>
    <row r="1806" spans="1:8">
      <c r="A1806">
        <v>952.00230323503195</v>
      </c>
      <c r="B1806">
        <v>4088.7929713888898</v>
      </c>
      <c r="C1806">
        <v>4153.0864472222102</v>
      </c>
      <c r="D1806">
        <v>4096.6365400000004</v>
      </c>
      <c r="E1806">
        <v>4152.0912861111001</v>
      </c>
      <c r="F1806">
        <v>-3.90041352025443E-3</v>
      </c>
      <c r="G1806">
        <v>-3.3614120431734E-3</v>
      </c>
      <c r="H1806">
        <v>-1.5441254894030299E-2</v>
      </c>
    </row>
    <row r="1807" spans="1:8">
      <c r="A1807">
        <v>952.29743206017599</v>
      </c>
      <c r="B1807">
        <v>4069.9079688889001</v>
      </c>
      <c r="C1807">
        <v>4134.2912519444499</v>
      </c>
      <c r="D1807">
        <v>4076.57918916668</v>
      </c>
      <c r="E1807">
        <v>4131.5375683333295</v>
      </c>
      <c r="F1807">
        <v>-3.92380056374389E-3</v>
      </c>
      <c r="G1807">
        <v>-3.3478068593771502E-3</v>
      </c>
      <c r="H1807">
        <v>-1.6501004143160102E-2</v>
      </c>
    </row>
    <row r="1808" spans="1:8">
      <c r="A1808">
        <v>952.592506285936</v>
      </c>
      <c r="B1808">
        <v>4036.3540488889098</v>
      </c>
      <c r="C1808">
        <v>4101.5443833333402</v>
      </c>
      <c r="D1808">
        <v>4046.9015430555601</v>
      </c>
      <c r="E1808">
        <v>4099.9023674999999</v>
      </c>
      <c r="F1808">
        <v>-4.0053543913936701E-3</v>
      </c>
      <c r="G1808">
        <v>-3.2528599574960099E-3</v>
      </c>
      <c r="H1808">
        <v>-2.1557377584711001E-2</v>
      </c>
    </row>
    <row r="1809" spans="1:8">
      <c r="A1809">
        <v>952.88752590350305</v>
      </c>
      <c r="B1809">
        <v>4011.67526694446</v>
      </c>
      <c r="C1809">
        <v>4070.0438933333398</v>
      </c>
      <c r="D1809">
        <v>4021.3161936111201</v>
      </c>
      <c r="E1809">
        <v>4072.54514583334</v>
      </c>
      <c r="F1809">
        <v>-3.61115161460744E-3</v>
      </c>
      <c r="G1809">
        <v>-3.1646793831615698E-3</v>
      </c>
      <c r="H1809">
        <v>-1.27904872658184E-2</v>
      </c>
    </row>
    <row r="1810" spans="1:8">
      <c r="A1810">
        <v>953.18249090407005</v>
      </c>
      <c r="B1810">
        <v>3999.6386719444599</v>
      </c>
      <c r="C1810">
        <v>4062.1202263888999</v>
      </c>
      <c r="D1810">
        <v>4007.8220516666802</v>
      </c>
      <c r="E1810">
        <v>4059.6845088888899</v>
      </c>
      <c r="F1810">
        <v>-3.8751812868869401E-3</v>
      </c>
      <c r="G1810">
        <v>-3.21428044916526E-3</v>
      </c>
      <c r="H1810">
        <v>-1.89334143390564E-2</v>
      </c>
    </row>
    <row r="1811" spans="1:8">
      <c r="A1811">
        <v>953.47740127882798</v>
      </c>
      <c r="B1811">
        <v>3977.8786247222401</v>
      </c>
      <c r="C1811">
        <v>4042.5410383333401</v>
      </c>
      <c r="D1811">
        <v>3991.27325055558</v>
      </c>
      <c r="E1811">
        <v>4039.3286097222399</v>
      </c>
      <c r="F1811">
        <v>-4.03111160809676E-3</v>
      </c>
      <c r="G1811">
        <v>-2.9920147955760702E-3</v>
      </c>
      <c r="H1811">
        <v>-2.97679309314661E-2</v>
      </c>
    </row>
    <row r="1812" spans="1:8">
      <c r="A1812">
        <v>953.77225701896805</v>
      </c>
      <c r="B1812">
        <v>3962.7291172222399</v>
      </c>
      <c r="C1812">
        <v>4025.1973219444599</v>
      </c>
      <c r="D1812">
        <v>3971.97076583335</v>
      </c>
      <c r="E1812">
        <v>4026.5771977777899</v>
      </c>
      <c r="F1812">
        <v>-3.9101639954976499E-3</v>
      </c>
      <c r="G1812">
        <v>-3.4135215662186402E-3</v>
      </c>
      <c r="H1812">
        <v>-1.42277575624058E-2</v>
      </c>
    </row>
    <row r="1813" spans="1:8">
      <c r="A1813">
        <v>954.06705811568202</v>
      </c>
      <c r="B1813">
        <v>3925.0853277778001</v>
      </c>
      <c r="C1813">
        <v>3987.22949833335</v>
      </c>
      <c r="D1813">
        <v>3933.6388588888999</v>
      </c>
      <c r="E1813">
        <v>3983.1748236111198</v>
      </c>
      <c r="F1813">
        <v>-3.9270537081302903E-3</v>
      </c>
      <c r="G1813">
        <v>-3.12852914751053E-3</v>
      </c>
      <c r="H1813">
        <v>-2.2876043580525099E-2</v>
      </c>
    </row>
    <row r="1814" spans="1:8">
      <c r="A1814">
        <v>954.36180456015995</v>
      </c>
      <c r="B1814">
        <v>3912.8205738889001</v>
      </c>
      <c r="C1814">
        <v>3974.06424500001</v>
      </c>
      <c r="D1814">
        <v>3917.3218575000101</v>
      </c>
      <c r="E1814">
        <v>3970.6843380555702</v>
      </c>
      <c r="F1814">
        <v>-3.8826274579563001E-3</v>
      </c>
      <c r="G1814">
        <v>-3.38250752044427E-3</v>
      </c>
      <c r="H1814">
        <v>-1.4327380834892999E-2</v>
      </c>
    </row>
    <row r="1815" spans="1:8">
      <c r="A1815">
        <v>954.65649634359499</v>
      </c>
      <c r="B1815">
        <v>3880.6950741666701</v>
      </c>
      <c r="C1815">
        <v>3940.9083894444602</v>
      </c>
      <c r="D1815">
        <v>3889.3007905555601</v>
      </c>
      <c r="E1815">
        <v>3938.1850461111198</v>
      </c>
      <c r="F1815">
        <v>-3.84916696160356E-3</v>
      </c>
      <c r="G1815">
        <v>-3.12260261951328E-3</v>
      </c>
      <c r="H1815">
        <v>-2.0814535173236101E-2</v>
      </c>
    </row>
    <row r="1816" spans="1:8">
      <c r="A1816">
        <v>954.95113345717698</v>
      </c>
      <c r="B1816">
        <v>3857.1255327777799</v>
      </c>
      <c r="C1816">
        <v>3912.9079538889</v>
      </c>
      <c r="D1816">
        <v>3864.9484700000098</v>
      </c>
      <c r="E1816">
        <v>3914.2392852777898</v>
      </c>
      <c r="F1816">
        <v>-3.5895869179224998E-3</v>
      </c>
      <c r="G1816">
        <v>-3.1681209419545E-3</v>
      </c>
      <c r="H1816">
        <v>-1.20741108156645E-2</v>
      </c>
    </row>
    <row r="1817" spans="1:8">
      <c r="A1817">
        <v>955.24571589209802</v>
      </c>
      <c r="B1817">
        <v>3831.0134761111099</v>
      </c>
      <c r="C1817">
        <v>3886.5483205555602</v>
      </c>
      <c r="D1817">
        <v>3841.3922783333401</v>
      </c>
      <c r="E1817">
        <v>3887.1696894444399</v>
      </c>
      <c r="F1817">
        <v>-3.5979526894390598E-3</v>
      </c>
      <c r="G1817">
        <v>-2.9615736602722899E-3</v>
      </c>
      <c r="H1817">
        <v>-1.8230916270944399E-2</v>
      </c>
    </row>
    <row r="1818" spans="1:8">
      <c r="A1818">
        <v>955.54024363954898</v>
      </c>
      <c r="B1818">
        <v>3816.7474775000101</v>
      </c>
      <c r="C1818">
        <v>3868.8805700000098</v>
      </c>
      <c r="D1818">
        <v>3819.4028586111099</v>
      </c>
      <c r="E1818">
        <v>3870.5286538889</v>
      </c>
      <c r="F1818">
        <v>-3.3915961179617499E-3</v>
      </c>
      <c r="G1818">
        <v>-3.3242035507521001E-3</v>
      </c>
      <c r="H1818">
        <v>-1.9306548358322801E-3</v>
      </c>
    </row>
    <row r="1819" spans="1:8">
      <c r="A1819">
        <v>955.83471669072196</v>
      </c>
      <c r="B1819">
        <v>3802.0555013888902</v>
      </c>
      <c r="C1819">
        <v>3859.65833916666</v>
      </c>
      <c r="D1819">
        <v>3808.3262299999901</v>
      </c>
      <c r="E1819">
        <v>3861.0054475000002</v>
      </c>
      <c r="F1819">
        <v>-3.75913529117128E-3</v>
      </c>
      <c r="G1819">
        <v>-3.4344073066077899E-3</v>
      </c>
      <c r="H1819">
        <v>-9.3027715026387306E-3</v>
      </c>
    </row>
    <row r="1820" spans="1:8">
      <c r="A1820">
        <v>956.12913503680795</v>
      </c>
      <c r="B1820">
        <v>3766.3425672222202</v>
      </c>
      <c r="C1820">
        <v>3824.9344980555602</v>
      </c>
      <c r="D1820">
        <v>3774.32448749999</v>
      </c>
      <c r="E1820">
        <v>3822.7378619444498</v>
      </c>
      <c r="F1820">
        <v>-3.85916166209594E-3</v>
      </c>
      <c r="G1820">
        <v>-3.1863220424928002E-3</v>
      </c>
      <c r="H1820">
        <v>-1.9275435246224E-2</v>
      </c>
    </row>
    <row r="1821" spans="1:8">
      <c r="A1821">
        <v>956.42349866899701</v>
      </c>
      <c r="B1821">
        <v>3751.1809236110998</v>
      </c>
      <c r="C1821">
        <v>3808.1417611111101</v>
      </c>
      <c r="D1821">
        <v>3759.6495019444301</v>
      </c>
      <c r="E1821">
        <v>3808.78618861111</v>
      </c>
      <c r="F1821">
        <v>-3.7675887030937999E-3</v>
      </c>
      <c r="G1821">
        <v>-3.2461586961751799E-3</v>
      </c>
      <c r="H1821">
        <v>-1.49378693539572E-2</v>
      </c>
    </row>
    <row r="1822" spans="1:8">
      <c r="A1822">
        <v>956.71780757848398</v>
      </c>
      <c r="B1822">
        <v>3738.4756288888798</v>
      </c>
      <c r="C1822">
        <v>3794.2301369444399</v>
      </c>
      <c r="D1822">
        <v>3743.6577483333299</v>
      </c>
      <c r="E1822">
        <v>3790.6329936111101</v>
      </c>
      <c r="F1822">
        <v>-3.7008287452598401E-3</v>
      </c>
      <c r="G1822">
        <v>-3.1174298209824302E-3</v>
      </c>
      <c r="H1822">
        <v>-1.6713148066783999E-2</v>
      </c>
    </row>
    <row r="1823" spans="1:8">
      <c r="A1823">
        <v>957.01206175645598</v>
      </c>
      <c r="B1823">
        <v>3715.9558611111102</v>
      </c>
      <c r="C1823">
        <v>3768.55498027777</v>
      </c>
      <c r="D1823">
        <v>3720.0797116666599</v>
      </c>
      <c r="E1823">
        <v>3771.5513861111099</v>
      </c>
      <c r="F1823">
        <v>-3.51386485244919E-3</v>
      </c>
      <c r="G1823">
        <v>-3.4352782306457902E-3</v>
      </c>
      <c r="H1823">
        <v>-2.2513408777629202E-3</v>
      </c>
    </row>
    <row r="1824" spans="1:8">
      <c r="A1824">
        <v>957.30626119410704</v>
      </c>
      <c r="B1824">
        <v>3678.5996974999898</v>
      </c>
      <c r="C1824">
        <v>3731.7497961110998</v>
      </c>
      <c r="D1824">
        <v>3684.6422672222102</v>
      </c>
      <c r="E1824">
        <v>3733.3420538888799</v>
      </c>
      <c r="F1824">
        <v>-3.5862072805699198E-3</v>
      </c>
      <c r="G1824">
        <v>-3.2825485036463301E-3</v>
      </c>
      <c r="H1824">
        <v>-8.6991831649131605E-3</v>
      </c>
    </row>
    <row r="1825" spans="1:8">
      <c r="A1825">
        <v>957.60040588262802</v>
      </c>
      <c r="B1825">
        <v>3661.6734633333199</v>
      </c>
      <c r="C1825">
        <v>3718.7787205555501</v>
      </c>
      <c r="D1825">
        <v>3668.48060805554</v>
      </c>
      <c r="E1825">
        <v>3713.9473347222101</v>
      </c>
      <c r="F1825">
        <v>-3.8686828258903401E-3</v>
      </c>
      <c r="G1825">
        <v>-3.0793884491041499E-3</v>
      </c>
      <c r="H1825">
        <v>-2.2611618291628801E-2</v>
      </c>
    </row>
    <row r="1826" spans="1:8">
      <c r="A1826">
        <v>957.89449581321003</v>
      </c>
      <c r="B1826">
        <v>3634.2968238888802</v>
      </c>
      <c r="C1826">
        <v>3689.9129802777602</v>
      </c>
      <c r="D1826">
        <v>3644.1792591666599</v>
      </c>
      <c r="E1826">
        <v>3685.7624302777599</v>
      </c>
      <c r="F1826">
        <v>-3.7967342468290298E-3</v>
      </c>
      <c r="G1826">
        <v>-2.8365280975556802E-3</v>
      </c>
      <c r="H1826">
        <v>-2.7507879907935899E-2</v>
      </c>
    </row>
    <row r="1827" spans="1:8">
      <c r="A1827">
        <v>958.18853097704402</v>
      </c>
      <c r="B1827">
        <v>3606.6264905555499</v>
      </c>
      <c r="C1827">
        <v>3659.5520711110998</v>
      </c>
      <c r="D1827">
        <v>3612.76493555554</v>
      </c>
      <c r="E1827">
        <v>3657.44038777776</v>
      </c>
      <c r="F1827">
        <v>-3.6419130156503002E-3</v>
      </c>
      <c r="G1827">
        <v>-3.07250278605199E-3</v>
      </c>
      <c r="H1827">
        <v>-1.6312401483779101E-2</v>
      </c>
    </row>
    <row r="1828" spans="1:8">
      <c r="A1828">
        <v>958.48251136532201</v>
      </c>
      <c r="B1828">
        <v>3586.6783647222101</v>
      </c>
      <c r="C1828">
        <v>3640.7617302777599</v>
      </c>
      <c r="D1828">
        <v>3592.0631572222101</v>
      </c>
      <c r="E1828">
        <v>3636.5735583333299</v>
      </c>
      <c r="F1828">
        <v>-3.7415298393802098E-3</v>
      </c>
      <c r="G1828">
        <v>-3.0787548788645501E-3</v>
      </c>
      <c r="H1828">
        <v>-1.8987104002248598E-2</v>
      </c>
    </row>
    <row r="1829" spans="1:8">
      <c r="A1829">
        <v>958.77643696923496</v>
      </c>
      <c r="B1829">
        <v>3567.0712636111102</v>
      </c>
      <c r="C1829">
        <v>3620.9665194444301</v>
      </c>
      <c r="D1829">
        <v>3573.2400488888902</v>
      </c>
      <c r="E1829">
        <v>3617.8875880555402</v>
      </c>
      <c r="F1829">
        <v>-3.7489546841539601E-3</v>
      </c>
      <c r="G1829">
        <v>-3.1043489575457699E-3</v>
      </c>
      <c r="H1829">
        <v>-1.8466593792306599E-2</v>
      </c>
    </row>
    <row r="1830" spans="1:8">
      <c r="A1830">
        <v>959.070307779975</v>
      </c>
      <c r="B1830">
        <v>3542.2298577777801</v>
      </c>
      <c r="C1830">
        <v>3590.9162947222198</v>
      </c>
      <c r="D1830">
        <v>3546.3561355555498</v>
      </c>
      <c r="E1830">
        <v>3592.7888966666601</v>
      </c>
      <c r="F1830">
        <v>-3.4126902704337599E-3</v>
      </c>
      <c r="G1830">
        <v>-3.2519833188384699E-3</v>
      </c>
      <c r="H1830">
        <v>-4.6039150324116897E-3</v>
      </c>
    </row>
    <row r="1831" spans="1:8">
      <c r="A1831">
        <v>959.36412378873194</v>
      </c>
      <c r="B1831">
        <v>3528.2757572222299</v>
      </c>
      <c r="C1831">
        <v>3578.0908525</v>
      </c>
      <c r="D1831">
        <v>3532.6253394444602</v>
      </c>
      <c r="E1831">
        <v>3577.3481225</v>
      </c>
      <c r="F1831">
        <v>-3.5049623818746399E-3</v>
      </c>
      <c r="G1831">
        <v>-3.1450738385252301E-3</v>
      </c>
      <c r="H1831">
        <v>-1.0310047314515999E-2</v>
      </c>
    </row>
    <row r="1832" spans="1:8">
      <c r="A1832">
        <v>959.65788498669895</v>
      </c>
      <c r="B1832">
        <v>3496.0046241666701</v>
      </c>
      <c r="C1832">
        <v>3548.5467036111099</v>
      </c>
      <c r="D1832">
        <v>3506.7256647222298</v>
      </c>
      <c r="E1832">
        <v>3549.8294905555599</v>
      </c>
      <c r="F1832">
        <v>-3.72927082220639E-3</v>
      </c>
      <c r="G1832">
        <v>-3.05416912961343E-3</v>
      </c>
      <c r="H1832">
        <v>-1.9340238863857499E-2</v>
      </c>
    </row>
    <row r="1833" spans="1:8">
      <c r="A1833">
        <v>959.95159136506595</v>
      </c>
      <c r="B1833">
        <v>3485.8539808333398</v>
      </c>
      <c r="C1833">
        <v>3539.0368469444502</v>
      </c>
      <c r="D1833">
        <v>3493.1356475000098</v>
      </c>
      <c r="E1833">
        <v>3537.0538063888998</v>
      </c>
      <c r="F1833">
        <v>-3.7853162002756601E-3</v>
      </c>
      <c r="G1833">
        <v>-3.12354021018509E-3</v>
      </c>
      <c r="H1833">
        <v>-1.8958485607640501E-2</v>
      </c>
    </row>
    <row r="1834" spans="1:8">
      <c r="A1834">
        <v>960.24524291502496</v>
      </c>
      <c r="B1834">
        <v>3459.3450733333498</v>
      </c>
      <c r="C1834">
        <v>3510.8288838888998</v>
      </c>
      <c r="D1834">
        <v>3465.6242972222299</v>
      </c>
      <c r="E1834">
        <v>3509.1880816666699</v>
      </c>
      <c r="F1834">
        <v>-3.6931510512880098E-3</v>
      </c>
      <c r="G1834">
        <v>-3.12293593561715E-3</v>
      </c>
      <c r="H1834">
        <v>-1.63354597712521E-2</v>
      </c>
    </row>
    <row r="1835" spans="1:8">
      <c r="A1835">
        <v>960.53883962776797</v>
      </c>
      <c r="B1835">
        <v>3440.4564300000102</v>
      </c>
      <c r="C1835">
        <v>3490.9475066666901</v>
      </c>
      <c r="D1835">
        <v>3449.9298783333502</v>
      </c>
      <c r="E1835">
        <v>3492.2011669444601</v>
      </c>
      <c r="F1835">
        <v>-3.6421969580781202E-3</v>
      </c>
      <c r="G1835">
        <v>-3.0445470083617001E-3</v>
      </c>
      <c r="H1835">
        <v>-1.7121409872478399E-2</v>
      </c>
    </row>
    <row r="1836" spans="1:8">
      <c r="A1836">
        <v>960.83238149448505</v>
      </c>
      <c r="B1836">
        <v>3418.18302527779</v>
      </c>
      <c r="C1836">
        <v>3468.0029749999999</v>
      </c>
      <c r="D1836">
        <v>3424.99259722224</v>
      </c>
      <c r="E1836">
        <v>3469.4544538888999</v>
      </c>
      <c r="F1836">
        <v>-3.61738339047229E-3</v>
      </c>
      <c r="G1836">
        <v>-3.2244686438989002E-3</v>
      </c>
      <c r="H1836">
        <v>-1.12561783435537E-2</v>
      </c>
    </row>
    <row r="1837" spans="1:8">
      <c r="A1837">
        <v>961.12586850636796</v>
      </c>
      <c r="B1837">
        <v>3402.0650561111202</v>
      </c>
      <c r="C1837">
        <v>3450.5524608333399</v>
      </c>
      <c r="D1837">
        <v>3406.44497861112</v>
      </c>
      <c r="E1837">
        <v>3451.98573555557</v>
      </c>
      <c r="F1837">
        <v>-3.5378747319781598E-3</v>
      </c>
      <c r="G1837">
        <v>-3.3200566457844E-3</v>
      </c>
      <c r="H1837">
        <v>-6.2400285202595098E-3</v>
      </c>
    </row>
    <row r="1838" spans="1:8">
      <c r="A1838">
        <v>961.41930065460804</v>
      </c>
      <c r="B1838">
        <v>3386.1072836111198</v>
      </c>
      <c r="C1838">
        <v>3435.4806244444599</v>
      </c>
      <c r="D1838">
        <v>3393.90594861112</v>
      </c>
      <c r="E1838">
        <v>3435.4575658333401</v>
      </c>
      <c r="F1838">
        <v>-3.6189038020775E-3</v>
      </c>
      <c r="G1838">
        <v>-3.04212955821861E-3</v>
      </c>
      <c r="H1838">
        <v>-1.65233649524818E-2</v>
      </c>
    </row>
    <row r="1839" spans="1:8">
      <c r="A1839">
        <v>961.71267793039704</v>
      </c>
      <c r="B1839">
        <v>3361.4527738889001</v>
      </c>
      <c r="C1839">
        <v>3411.2751508333399</v>
      </c>
      <c r="D1839">
        <v>3367.8278730555598</v>
      </c>
      <c r="E1839">
        <v>3410.65863638889</v>
      </c>
      <c r="F1839">
        <v>-3.6781617022131501E-3</v>
      </c>
      <c r="G1839">
        <v>-3.1593161153051202E-3</v>
      </c>
      <c r="H1839">
        <v>-1.4863831174409E-2</v>
      </c>
    </row>
    <row r="1840" spans="1:8">
      <c r="A1840">
        <v>962.00600032492605</v>
      </c>
      <c r="B1840">
        <v>3344.5775113888999</v>
      </c>
      <c r="C1840">
        <v>3394.1753702777901</v>
      </c>
      <c r="D1840">
        <v>3349.6479786111199</v>
      </c>
      <c r="E1840">
        <v>3393.6001186111198</v>
      </c>
      <c r="F1840">
        <v>-3.68004731437913E-3</v>
      </c>
      <c r="G1840">
        <v>-3.2589739667228399E-3</v>
      </c>
      <c r="H1840">
        <v>-1.20628628430751E-2</v>
      </c>
    </row>
    <row r="1841" spans="1:8">
      <c r="A1841">
        <v>962.29926782938605</v>
      </c>
      <c r="B1841">
        <v>3326.3211594444601</v>
      </c>
      <c r="C1841">
        <v>3374.9748288889</v>
      </c>
      <c r="D1841">
        <v>3333.5154461111201</v>
      </c>
      <c r="E1841">
        <v>3375.15929777779</v>
      </c>
      <c r="F1841">
        <v>-3.6301686665648502E-3</v>
      </c>
      <c r="G1841">
        <v>-3.10373160545627E-3</v>
      </c>
      <c r="H1841">
        <v>-1.5081310890396001E-2</v>
      </c>
    </row>
    <row r="1842" spans="1:8">
      <c r="A1842">
        <v>962.59248043496996</v>
      </c>
      <c r="B1842">
        <v>3309.2140972222301</v>
      </c>
      <c r="C1842">
        <v>3358.1578197222302</v>
      </c>
      <c r="D1842">
        <v>3314.0952411111198</v>
      </c>
      <c r="E1842">
        <v>3354.74514527779</v>
      </c>
      <c r="F1842">
        <v>-3.67039090586915E-3</v>
      </c>
      <c r="G1842">
        <v>-3.0477490696611E-3</v>
      </c>
      <c r="H1842">
        <v>-1.7837374681498701E-2</v>
      </c>
    </row>
    <row r="1843" spans="1:8">
      <c r="A1843">
        <v>962.88563813286703</v>
      </c>
      <c r="B1843">
        <v>3286.1761175000001</v>
      </c>
      <c r="C1843">
        <v>3334.1222516666699</v>
      </c>
      <c r="D1843">
        <v>3291.0014352777798</v>
      </c>
      <c r="E1843">
        <v>3330.6719552777799</v>
      </c>
      <c r="F1843">
        <v>-3.6211460188844101E-3</v>
      </c>
      <c r="G1843">
        <v>-2.9955056418656399E-3</v>
      </c>
      <c r="H1843">
        <v>-1.7923276548074601E-2</v>
      </c>
    </row>
    <row r="1844" spans="1:8">
      <c r="A1844">
        <v>963.17874091426995</v>
      </c>
      <c r="B1844">
        <v>3262.73279166667</v>
      </c>
      <c r="C1844">
        <v>3311.4204422222301</v>
      </c>
      <c r="D1844">
        <v>3268.8688094444501</v>
      </c>
      <c r="E1844">
        <v>3308.9009855555601</v>
      </c>
      <c r="F1844">
        <v>-3.7029598203296701E-3</v>
      </c>
      <c r="G1844">
        <v>-3.0429900527637701E-3</v>
      </c>
      <c r="H1844">
        <v>-1.8906741143878199E-2</v>
      </c>
    </row>
    <row r="1845" spans="1:8">
      <c r="A1845">
        <v>963.47178877036902</v>
      </c>
      <c r="B1845">
        <v>3248.4461616666599</v>
      </c>
      <c r="C1845">
        <v>3295.82553944445</v>
      </c>
      <c r="D1845">
        <v>3254.18532861111</v>
      </c>
      <c r="E1845">
        <v>3291.6482900000001</v>
      </c>
      <c r="F1845">
        <v>-3.6199121874590499E-3</v>
      </c>
      <c r="G1845">
        <v>-2.8615882690921999E-3</v>
      </c>
      <c r="H1845">
        <v>-2.1724380013121901E-2</v>
      </c>
    </row>
    <row r="1846" spans="1:8">
      <c r="A1846">
        <v>963.76478169235702</v>
      </c>
      <c r="B1846">
        <v>3234.76633722221</v>
      </c>
      <c r="C1846">
        <v>3280.6080697222201</v>
      </c>
      <c r="D1846">
        <v>3239.0637341666702</v>
      </c>
      <c r="E1846">
        <v>3278.1492936110999</v>
      </c>
      <c r="F1846">
        <v>-3.5179660934871299E-3</v>
      </c>
      <c r="G1846">
        <v>-2.9986406212166002E-3</v>
      </c>
      <c r="H1846">
        <v>-1.4877578877369801E-2</v>
      </c>
    </row>
    <row r="1847" spans="1:8">
      <c r="A1847">
        <v>964.05771967142402</v>
      </c>
      <c r="B1847">
        <v>3208.8217588888901</v>
      </c>
      <c r="C1847">
        <v>3254.3188258333298</v>
      </c>
      <c r="D1847">
        <v>3213.5487741666698</v>
      </c>
      <c r="E1847">
        <v>3253.9110525000001</v>
      </c>
      <c r="F1847">
        <v>-3.5197336610614501E-3</v>
      </c>
      <c r="G1847">
        <v>-3.1204119867052301E-3</v>
      </c>
      <c r="H1847">
        <v>-1.1439723304354501E-2</v>
      </c>
    </row>
    <row r="1848" spans="1:8">
      <c r="A1848">
        <v>964.35060269876203</v>
      </c>
      <c r="B1848">
        <v>3193.45501499999</v>
      </c>
      <c r="C1848">
        <v>3237.87196805555</v>
      </c>
      <c r="D1848">
        <v>3200.3689574999898</v>
      </c>
      <c r="E1848">
        <v>3238.9593636110899</v>
      </c>
      <c r="F1848">
        <v>-3.45317173054536E-3</v>
      </c>
      <c r="G1848">
        <v>-2.99646206768073E-3</v>
      </c>
      <c r="H1848">
        <v>-1.30837680724929E-2</v>
      </c>
    </row>
    <row r="1849" spans="1:8">
      <c r="A1849">
        <v>964.64343076556202</v>
      </c>
      <c r="B1849">
        <v>3166.27498055554</v>
      </c>
      <c r="C1849">
        <v>3212.65798361111</v>
      </c>
      <c r="D1849">
        <v>3172.58575833333</v>
      </c>
      <c r="E1849">
        <v>3209.1894830555502</v>
      </c>
      <c r="F1849">
        <v>-3.6356396372340199E-3</v>
      </c>
      <c r="G1849">
        <v>-2.8678324868623701E-3</v>
      </c>
      <c r="H1849">
        <v>-2.1996054598131101E-2</v>
      </c>
    </row>
    <row r="1850" spans="1:8">
      <c r="A1850">
        <v>964.93620386301598</v>
      </c>
      <c r="B1850">
        <v>3148.2067383333201</v>
      </c>
      <c r="C1850">
        <v>3197.75605277778</v>
      </c>
      <c r="D1850">
        <v>3156.7117249999901</v>
      </c>
      <c r="E1850">
        <v>3195.2038286110901</v>
      </c>
      <c r="F1850">
        <v>-3.9040029129906702E-3</v>
      </c>
      <c r="G1850">
        <v>-3.0299602762522901E-3</v>
      </c>
      <c r="H1850">
        <v>-2.5039477099797699E-2</v>
      </c>
    </row>
    <row r="1851" spans="1:8">
      <c r="A1851">
        <v>965.228921982315</v>
      </c>
      <c r="B1851">
        <v>3137.5912819444402</v>
      </c>
      <c r="C1851">
        <v>3183.0300955555499</v>
      </c>
      <c r="D1851">
        <v>3144.7807141666499</v>
      </c>
      <c r="E1851">
        <v>3180.12228333333</v>
      </c>
      <c r="F1851">
        <v>-3.5944894415653899E-3</v>
      </c>
      <c r="G1851">
        <v>-2.7938427815135699E-3</v>
      </c>
      <c r="H1851">
        <v>-2.29368372511074E-2</v>
      </c>
    </row>
    <row r="1852" spans="1:8">
      <c r="A1852">
        <v>965.52158511464995</v>
      </c>
      <c r="B1852">
        <v>3115.4914236110999</v>
      </c>
      <c r="C1852">
        <v>3159.35132916665</v>
      </c>
      <c r="D1852">
        <v>3120.4368888888798</v>
      </c>
      <c r="E1852">
        <v>3159.14986972221</v>
      </c>
      <c r="F1852">
        <v>-3.4949007715087302E-3</v>
      </c>
      <c r="G1852">
        <v>-3.0824465304378399E-3</v>
      </c>
      <c r="H1852">
        <v>-1.1815943627816501E-2</v>
      </c>
    </row>
    <row r="1853" spans="1:8">
      <c r="A1853">
        <v>965.81419325121306</v>
      </c>
      <c r="B1853">
        <v>3088.0274041666598</v>
      </c>
      <c r="C1853">
        <v>3136.4274288888801</v>
      </c>
      <c r="D1853">
        <v>3098.0057147222101</v>
      </c>
      <c r="E1853">
        <v>3134.9492505555399</v>
      </c>
      <c r="F1853">
        <v>-3.8878926765757299E-3</v>
      </c>
      <c r="G1853">
        <v>-2.9635651179209001E-3</v>
      </c>
      <c r="H1853">
        <v>-2.6480033999276498E-2</v>
      </c>
    </row>
    <row r="1854" spans="1:8">
      <c r="A1854">
        <v>966.10674638319404</v>
      </c>
      <c r="B1854">
        <v>3070.5683947222101</v>
      </c>
      <c r="C1854">
        <v>3116.6370724999902</v>
      </c>
      <c r="D1854">
        <v>3078.39375916667</v>
      </c>
      <c r="E1854">
        <v>3115.93075083332</v>
      </c>
      <c r="F1854">
        <v>-3.7228986512436498E-3</v>
      </c>
      <c r="G1854">
        <v>-3.0299503687657402E-3</v>
      </c>
      <c r="H1854">
        <v>-1.9851506003411901E-2</v>
      </c>
    </row>
    <row r="1855" spans="1:8">
      <c r="A1855">
        <v>966.39924450178603</v>
      </c>
      <c r="B1855">
        <v>3055.6725319444399</v>
      </c>
      <c r="C1855">
        <v>3097.87949916667</v>
      </c>
      <c r="D1855">
        <v>3061.88015277777</v>
      </c>
      <c r="E1855">
        <v>3100.04579499998</v>
      </c>
      <c r="F1855">
        <v>-3.42947999861198E-3</v>
      </c>
      <c r="G1855">
        <v>-3.0968923146486101E-3</v>
      </c>
      <c r="H1855">
        <v>-9.5279353045659501E-3</v>
      </c>
    </row>
    <row r="1856" spans="1:8">
      <c r="A1856">
        <v>966.69168759818001</v>
      </c>
      <c r="B1856">
        <v>3034.6612827777699</v>
      </c>
      <c r="C1856">
        <v>3077.58063972221</v>
      </c>
      <c r="D1856">
        <v>3041.6698869444399</v>
      </c>
      <c r="E1856">
        <v>3078.1158422222102</v>
      </c>
      <c r="F1856">
        <v>-3.5109340802143099E-3</v>
      </c>
      <c r="G1856">
        <v>-2.9777149797970701E-3</v>
      </c>
      <c r="H1856">
        <v>-1.52756020048351E-2</v>
      </c>
    </row>
    <row r="1857" spans="1:8">
      <c r="A1857">
        <v>966.98407566356695</v>
      </c>
      <c r="B1857">
        <v>3014.32844222221</v>
      </c>
      <c r="C1857">
        <v>3056.21137527777</v>
      </c>
      <c r="D1857">
        <v>3019.01540833333</v>
      </c>
      <c r="E1857">
        <v>3057.5985327777798</v>
      </c>
      <c r="F1857">
        <v>-3.4496876978568E-3</v>
      </c>
      <c r="G1857">
        <v>-3.1747223715674002E-3</v>
      </c>
      <c r="H1857">
        <v>-7.8771763544100096E-3</v>
      </c>
    </row>
    <row r="1858" spans="1:8">
      <c r="A1858">
        <v>967.27640868913795</v>
      </c>
      <c r="B1858">
        <v>2996.92040444445</v>
      </c>
      <c r="C1858">
        <v>3038.0557530555502</v>
      </c>
      <c r="D1858">
        <v>3002.5734050000001</v>
      </c>
      <c r="E1858">
        <v>3038.1601236111101</v>
      </c>
      <c r="F1858">
        <v>-3.4080788007740501E-3</v>
      </c>
      <c r="G1858">
        <v>-2.9455626905706199E-3</v>
      </c>
      <c r="H1858">
        <v>-1.3250110535732201E-2</v>
      </c>
    </row>
    <row r="1859" spans="1:8">
      <c r="A1859">
        <v>967.568686666085</v>
      </c>
      <c r="B1859">
        <v>2977.27446777778</v>
      </c>
      <c r="C1859">
        <v>3019.8042555555498</v>
      </c>
      <c r="D1859">
        <v>2984.4748224999998</v>
      </c>
      <c r="E1859">
        <v>3017.8928180555599</v>
      </c>
      <c r="F1859">
        <v>-3.5458753953234402E-3</v>
      </c>
      <c r="G1859">
        <v>-2.7837344825199502E-3</v>
      </c>
      <c r="H1859">
        <v>-2.1833728848943999E-2</v>
      </c>
    </row>
    <row r="1860" spans="1:8">
      <c r="A1860">
        <v>967.86090958559998</v>
      </c>
      <c r="B1860">
        <v>2964.5922316666602</v>
      </c>
      <c r="C1860">
        <v>3010.3223119444401</v>
      </c>
      <c r="D1860">
        <v>2970.9442722222202</v>
      </c>
      <c r="E1860">
        <v>3010.28347638888</v>
      </c>
      <c r="F1860">
        <v>-3.8268396931867101E-3</v>
      </c>
      <c r="G1860">
        <v>-3.2885559470454098E-3</v>
      </c>
      <c r="H1860">
        <v>-1.54206934171939E-2</v>
      </c>
    </row>
    <row r="1861" spans="1:8">
      <c r="A1861">
        <v>968.15307743887195</v>
      </c>
      <c r="B1861">
        <v>2943.88317166668</v>
      </c>
      <c r="C1861">
        <v>2986.84864583333</v>
      </c>
      <c r="D1861">
        <v>2948.92572583334</v>
      </c>
      <c r="E1861">
        <v>2985.90809722222</v>
      </c>
      <c r="F1861">
        <v>-3.6222742394010701E-3</v>
      </c>
      <c r="G1861">
        <v>-3.1157040358245902E-3</v>
      </c>
      <c r="H1861">
        <v>-1.45121673460075E-2</v>
      </c>
    </row>
    <row r="1862" spans="1:8">
      <c r="A1862">
        <v>968.44519021709402</v>
      </c>
      <c r="B1862">
        <v>2933.1245091666701</v>
      </c>
      <c r="C1862">
        <v>2974.8144780555599</v>
      </c>
      <c r="D1862">
        <v>2938.81149083333</v>
      </c>
      <c r="E1862">
        <v>2974.7149619444499</v>
      </c>
      <c r="F1862">
        <v>-3.5283005612495701E-3</v>
      </c>
      <c r="G1862">
        <v>-3.0357073226798198E-3</v>
      </c>
      <c r="H1862">
        <v>-1.41117567933638E-2</v>
      </c>
    </row>
    <row r="1863" spans="1:8">
      <c r="A1863">
        <v>968.73724791145798</v>
      </c>
      <c r="B1863">
        <v>2919.01021194446</v>
      </c>
      <c r="C1863">
        <v>2957.23168027778</v>
      </c>
      <c r="D1863">
        <v>2924.6001047222298</v>
      </c>
      <c r="E1863">
        <v>2959.1916622222302</v>
      </c>
      <c r="F1863">
        <v>-3.2522034519981199E-3</v>
      </c>
      <c r="G1863">
        <v>-2.93956336918122E-3</v>
      </c>
      <c r="H1863">
        <v>-8.9564786260146207E-3</v>
      </c>
    </row>
    <row r="1864" spans="1:8">
      <c r="A1864">
        <v>969.02925051315401</v>
      </c>
      <c r="B1864">
        <v>2890.90419222223</v>
      </c>
      <c r="C1864">
        <v>2933.3247550000101</v>
      </c>
      <c r="D1864">
        <v>2899.2768952777801</v>
      </c>
      <c r="E1864">
        <v>2932.4825088888902</v>
      </c>
      <c r="F1864">
        <v>-3.6417320783731799E-3</v>
      </c>
      <c r="G1864">
        <v>-2.8469636099344E-3</v>
      </c>
      <c r="H1864">
        <v>-2.2768439465809399E-2</v>
      </c>
    </row>
    <row r="1865" spans="1:8">
      <c r="A1865">
        <v>969.32119801337399</v>
      </c>
      <c r="B1865">
        <v>2868.3164622222398</v>
      </c>
      <c r="C1865">
        <v>2911.9482088888899</v>
      </c>
      <c r="D1865">
        <v>2875.8287150000101</v>
      </c>
      <c r="E1865">
        <v>2909.5306955555702</v>
      </c>
      <c r="F1865">
        <v>-3.77419972520638E-3</v>
      </c>
      <c r="G1865">
        <v>-2.91269549252799E-3</v>
      </c>
      <c r="H1865">
        <v>-2.4680278282564101E-2</v>
      </c>
    </row>
    <row r="1866" spans="1:8">
      <c r="A1866">
        <v>969.61309040331003</v>
      </c>
      <c r="B1866">
        <v>2851.6596497222299</v>
      </c>
      <c r="C1866">
        <v>2889.0315902777902</v>
      </c>
      <c r="D1866">
        <v>2855.3016966666701</v>
      </c>
      <c r="E1866">
        <v>2890.49156444445</v>
      </c>
      <c r="F1866">
        <v>-3.2550035346925799E-3</v>
      </c>
      <c r="G1866">
        <v>-3.0622288497523299E-3</v>
      </c>
      <c r="H1866">
        <v>-5.5225879220201501E-3</v>
      </c>
    </row>
    <row r="1867" spans="1:8">
      <c r="A1867">
        <v>969.90492767415105</v>
      </c>
      <c r="B1867">
        <v>2836.6217944444602</v>
      </c>
      <c r="C1867">
        <v>2873.8832963888999</v>
      </c>
      <c r="D1867">
        <v>2841.57211416668</v>
      </c>
      <c r="E1867">
        <v>2874.5932588889</v>
      </c>
      <c r="F1867">
        <v>-3.2625399462694999E-3</v>
      </c>
      <c r="G1867">
        <v>-2.8884000520587698E-3</v>
      </c>
      <c r="H1867">
        <v>-1.07183184428731E-2</v>
      </c>
    </row>
    <row r="1868" spans="1:8">
      <c r="A1868">
        <v>970.196709817091</v>
      </c>
      <c r="B1868">
        <v>2819.5353636111199</v>
      </c>
      <c r="C1868">
        <v>2853.2688980555699</v>
      </c>
      <c r="D1868">
        <v>2823.8679552777799</v>
      </c>
      <c r="E1868">
        <v>2855.2774244444499</v>
      </c>
      <c r="F1868">
        <v>-2.9732679719272799E-3</v>
      </c>
      <c r="G1868">
        <v>-2.7653341362610302E-3</v>
      </c>
      <c r="H1868">
        <v>-5.9568656008214199E-3</v>
      </c>
    </row>
    <row r="1869" spans="1:8">
      <c r="A1869">
        <v>970.48843682332097</v>
      </c>
      <c r="B1869">
        <v>2805.6977697222301</v>
      </c>
      <c r="C1869">
        <v>2844.12191111112</v>
      </c>
      <c r="D1869">
        <v>2810.4842519444501</v>
      </c>
      <c r="E1869">
        <v>2842.0235775000101</v>
      </c>
      <c r="F1869">
        <v>-3.4004750204012098E-3</v>
      </c>
      <c r="G1869">
        <v>-2.78985244312859E-3</v>
      </c>
      <c r="H1869">
        <v>-1.7493048276561202E-2</v>
      </c>
    </row>
    <row r="1870" spans="1:8">
      <c r="A1870">
        <v>970.78010868402998</v>
      </c>
      <c r="B1870">
        <v>2790.2023830555599</v>
      </c>
      <c r="C1870">
        <v>2828.3194808333501</v>
      </c>
      <c r="D1870">
        <v>2801.02900777779</v>
      </c>
      <c r="E1870">
        <v>2828.89109166667</v>
      </c>
      <c r="F1870">
        <v>-3.3920930363171599E-3</v>
      </c>
      <c r="G1870">
        <v>-2.4744653029475099E-3</v>
      </c>
      <c r="H1870">
        <v>-2.6288098143118499E-2</v>
      </c>
    </row>
    <row r="1871" spans="1:8">
      <c r="A1871">
        <v>971.07172539041198</v>
      </c>
      <c r="B1871">
        <v>2770.7882461111199</v>
      </c>
      <c r="C1871">
        <v>2807.15288944445</v>
      </c>
      <c r="D1871">
        <v>2772.7385191666699</v>
      </c>
      <c r="E1871">
        <v>2808.5436877777902</v>
      </c>
      <c r="F1871">
        <v>-3.25968331769718E-3</v>
      </c>
      <c r="G1871">
        <v>-3.2076113770570002E-3</v>
      </c>
      <c r="H1871">
        <v>-1.4917512148692001E-3</v>
      </c>
    </row>
    <row r="1872" spans="1:8">
      <c r="A1872">
        <v>971.36328693365704</v>
      </c>
      <c r="B1872">
        <v>2756.8062325000001</v>
      </c>
      <c r="C1872">
        <v>2790.5555438889</v>
      </c>
      <c r="D1872">
        <v>2762.74928611111</v>
      </c>
      <c r="E1872">
        <v>2791.3079827777801</v>
      </c>
      <c r="F1872">
        <v>-3.0419244993665998E-3</v>
      </c>
      <c r="G1872">
        <v>-2.5709760706504E-3</v>
      </c>
      <c r="H1872">
        <v>-1.3491678666878001E-2</v>
      </c>
    </row>
    <row r="1873" spans="1:8">
      <c r="A1873">
        <v>971.65479330495702</v>
      </c>
      <c r="B1873">
        <v>2741.7586683333302</v>
      </c>
      <c r="C1873">
        <v>2776.9873716666698</v>
      </c>
      <c r="D1873">
        <v>2746.59612222223</v>
      </c>
      <c r="E1873">
        <v>2780.7701975</v>
      </c>
      <c r="F1873">
        <v>-3.1917307915602798E-3</v>
      </c>
      <c r="G1873">
        <v>-3.0913524905918101E-3</v>
      </c>
      <c r="H1873">
        <v>-2.8756265000934901E-3</v>
      </c>
    </row>
    <row r="1874" spans="1:8">
      <c r="A1874">
        <v>971.94624449550304</v>
      </c>
      <c r="B1874">
        <v>2727.1455769444401</v>
      </c>
      <c r="C1874">
        <v>2762.0441780555602</v>
      </c>
      <c r="D1874">
        <v>2731.22209666667</v>
      </c>
      <c r="E1874">
        <v>2764.2832905555601</v>
      </c>
      <c r="F1874">
        <v>-3.1788481241086198E-3</v>
      </c>
      <c r="G1874">
        <v>-3.0080212427566E-3</v>
      </c>
      <c r="H1874">
        <v>-4.8938296644264901E-3</v>
      </c>
    </row>
    <row r="1875" spans="1:8">
      <c r="A1875">
        <v>972.23764049648696</v>
      </c>
      <c r="B1875">
        <v>2710.1465261111098</v>
      </c>
      <c r="C1875">
        <v>2743.61670694444</v>
      </c>
      <c r="D1875">
        <v>2710.8601294444402</v>
      </c>
      <c r="E1875">
        <v>2744.3630777777798</v>
      </c>
      <c r="F1875">
        <v>-3.0685399606702902E-3</v>
      </c>
      <c r="G1875">
        <v>-3.0707220457068599E-3</v>
      </c>
      <c r="H1875">
        <v>6.2512131566897094E-5</v>
      </c>
    </row>
    <row r="1876" spans="1:8">
      <c r="A1876">
        <v>972.52898129909897</v>
      </c>
      <c r="B1876">
        <v>2696.4011666666602</v>
      </c>
      <c r="C1876">
        <v>2730.3155291666699</v>
      </c>
      <c r="D1876">
        <v>2700.79322527777</v>
      </c>
      <c r="E1876">
        <v>2732.2560933333302</v>
      </c>
      <c r="F1876">
        <v>-3.12475889206144E-3</v>
      </c>
      <c r="G1876">
        <v>-2.8955073118687E-3</v>
      </c>
      <c r="H1876">
        <v>-6.5675739958746702E-3</v>
      </c>
    </row>
    <row r="1877" spans="1:8">
      <c r="A1877">
        <v>972.82026689453096</v>
      </c>
      <c r="B1877">
        <v>2674.22485083333</v>
      </c>
      <c r="C1877">
        <v>2709.22660888888</v>
      </c>
      <c r="D1877">
        <v>2677.91544222222</v>
      </c>
      <c r="E1877">
        <v>2709.7205486111002</v>
      </c>
      <c r="F1877">
        <v>-3.2508659470072299E-3</v>
      </c>
      <c r="G1877">
        <v>-2.9516755069383298E-3</v>
      </c>
      <c r="H1877">
        <v>-8.5711747433048005E-3</v>
      </c>
    </row>
    <row r="1878" spans="1:8">
      <c r="A1878">
        <v>973.11149727397503</v>
      </c>
      <c r="B1878">
        <v>2659.2634530555401</v>
      </c>
      <c r="C1878">
        <v>2694.3513775000001</v>
      </c>
      <c r="D1878">
        <v>2660.9649358333299</v>
      </c>
      <c r="E1878">
        <v>2696.9642822222199</v>
      </c>
      <c r="F1878">
        <v>-3.2770310860051402E-3</v>
      </c>
      <c r="G1878">
        <v>-3.3594458720707298E-3</v>
      </c>
      <c r="H1878">
        <v>2.3610097055161501E-3</v>
      </c>
    </row>
    <row r="1879" spans="1:8">
      <c r="A1879">
        <v>973.40267242862205</v>
      </c>
      <c r="B1879">
        <v>2635.9936736110999</v>
      </c>
      <c r="C1879">
        <v>2670.6665430555499</v>
      </c>
      <c r="D1879">
        <v>2640.24859416666</v>
      </c>
      <c r="E1879">
        <v>2671.3243202777699</v>
      </c>
      <c r="F1879">
        <v>-3.2669200616564599E-3</v>
      </c>
      <c r="G1879">
        <v>-2.9252847143077499E-3</v>
      </c>
      <c r="H1879">
        <v>-9.7871317677835894E-3</v>
      </c>
    </row>
    <row r="1880" spans="1:8">
      <c r="A1880">
        <v>973.693792349663</v>
      </c>
      <c r="B1880">
        <v>2615.7991847222102</v>
      </c>
      <c r="C1880">
        <v>2646.51810916666</v>
      </c>
      <c r="D1880">
        <v>2616.7203155555499</v>
      </c>
      <c r="E1880">
        <v>2649.1989761111099</v>
      </c>
      <c r="F1880">
        <v>-2.9187639901648299E-3</v>
      </c>
      <c r="G1880">
        <v>-3.0838547608352199E-3</v>
      </c>
      <c r="H1880">
        <v>4.7295021979878596E-3</v>
      </c>
    </row>
    <row r="1881" spans="1:8">
      <c r="A1881">
        <v>973.98485702828896</v>
      </c>
      <c r="B1881">
        <v>2605.5720838888801</v>
      </c>
      <c r="C1881">
        <v>2639.5629038888801</v>
      </c>
      <c r="D1881">
        <v>2609.80758666666</v>
      </c>
      <c r="E1881">
        <v>2637.5774361111098</v>
      </c>
      <c r="F1881">
        <v>-3.2402235670964301E-3</v>
      </c>
      <c r="G1881">
        <v>-2.64606554730634E-3</v>
      </c>
      <c r="H1881">
        <v>-1.7021373448911199E-2</v>
      </c>
    </row>
    <row r="1882" spans="1:8">
      <c r="A1882">
        <v>974.27586645569295</v>
      </c>
      <c r="B1882">
        <v>2593.9299124999902</v>
      </c>
      <c r="C1882">
        <v>2628.2520483333301</v>
      </c>
      <c r="D1882">
        <v>2598.5938200000001</v>
      </c>
      <c r="E1882">
        <v>2625.7374461110999</v>
      </c>
      <c r="F1882">
        <v>-3.2861872767699701E-3</v>
      </c>
      <c r="G1882">
        <v>-2.5978086695210502E-3</v>
      </c>
      <c r="H1882">
        <v>-1.9720594451228399E-2</v>
      </c>
    </row>
    <row r="1883" spans="1:8">
      <c r="A1883">
        <v>974.56682062306402</v>
      </c>
      <c r="B1883">
        <v>2579.93454916666</v>
      </c>
      <c r="C1883">
        <v>2611.27362888888</v>
      </c>
      <c r="D1883">
        <v>2582.8023122222098</v>
      </c>
      <c r="E1883">
        <v>2613.0916183333302</v>
      </c>
      <c r="F1883">
        <v>-3.01847649403602E-3</v>
      </c>
      <c r="G1883">
        <v>-2.9147348383105E-3</v>
      </c>
      <c r="H1883">
        <v>-2.97197951638566E-3</v>
      </c>
    </row>
    <row r="1884" spans="1:8">
      <c r="A1884">
        <v>974.85771952159598</v>
      </c>
      <c r="B1884">
        <v>2563.94886361111</v>
      </c>
      <c r="C1884">
        <v>2596.61442027777</v>
      </c>
      <c r="D1884">
        <v>2568.2159202777798</v>
      </c>
      <c r="E1884">
        <v>2597.6192902777698</v>
      </c>
      <c r="F1884">
        <v>-3.1649216248008901E-3</v>
      </c>
      <c r="G1884">
        <v>-2.8459454087806399E-3</v>
      </c>
      <c r="H1884">
        <v>-9.1379954715067394E-3</v>
      </c>
    </row>
    <row r="1885" spans="1:8">
      <c r="A1885">
        <v>975.148563142478</v>
      </c>
      <c r="B1885">
        <v>2543.0881022222202</v>
      </c>
      <c r="C1885">
        <v>2573.8094538888799</v>
      </c>
      <c r="D1885">
        <v>2548.2556583333298</v>
      </c>
      <c r="E1885">
        <v>2574.9781613888799</v>
      </c>
      <c r="F1885">
        <v>-3.0019510191260802E-3</v>
      </c>
      <c r="G1885">
        <v>-2.60797222963734E-3</v>
      </c>
      <c r="H1885">
        <v>-1.12866609276889E-2</v>
      </c>
    </row>
    <row r="1886" spans="1:8">
      <c r="A1886">
        <v>975.43935147690297</v>
      </c>
      <c r="B1886">
        <v>2520.2892038888799</v>
      </c>
      <c r="C1886">
        <v>2554.4657063888899</v>
      </c>
      <c r="D1886">
        <v>2526.8803258333301</v>
      </c>
      <c r="E1886">
        <v>2553.0130138888899</v>
      </c>
      <c r="F1886">
        <v>-3.3673057225664799E-3</v>
      </c>
      <c r="G1886">
        <v>-2.5721689716604501E-3</v>
      </c>
      <c r="H1886">
        <v>-2.27789899813301E-2</v>
      </c>
    </row>
    <row r="1887" spans="1:8">
      <c r="A1887">
        <v>975.73008451606097</v>
      </c>
      <c r="B1887">
        <v>2508.2708130555502</v>
      </c>
      <c r="C1887">
        <v>2540.84292166666</v>
      </c>
      <c r="D1887">
        <v>2514.9226155555498</v>
      </c>
      <c r="E1887">
        <v>2540.4230122222202</v>
      </c>
      <c r="F1887">
        <v>-3.2255273224602999E-3</v>
      </c>
      <c r="G1887">
        <v>-2.5221219817847499E-3</v>
      </c>
      <c r="H1887">
        <v>-2.0151078653835398E-2</v>
      </c>
    </row>
    <row r="1888" spans="1:8">
      <c r="A1888">
        <v>976.02076225114399</v>
      </c>
      <c r="B1888">
        <v>2497.6954058333299</v>
      </c>
      <c r="C1888">
        <v>2529.9192080555599</v>
      </c>
      <c r="D1888">
        <v>2503.5025350000001</v>
      </c>
      <c r="E1888">
        <v>2529.8706636111101</v>
      </c>
      <c r="F1888">
        <v>-3.20468101644119E-3</v>
      </c>
      <c r="G1888">
        <v>-2.6193297785251598E-3</v>
      </c>
      <c r="H1888">
        <v>-1.6769077732673401E-2</v>
      </c>
    </row>
    <row r="1889" spans="1:8">
      <c r="A1889">
        <v>976.31138467334404</v>
      </c>
      <c r="B1889">
        <v>2477.9147583333302</v>
      </c>
      <c r="C1889">
        <v>2511.2951319444401</v>
      </c>
      <c r="D1889">
        <v>2483.3226094444399</v>
      </c>
      <c r="E1889">
        <v>2513.2466186111101</v>
      </c>
      <c r="F1889">
        <v>-3.3452564980437E-3</v>
      </c>
      <c r="G1889">
        <v>-2.9944555755023498E-3</v>
      </c>
      <c r="H1889">
        <v>-1.0049706155457701E-2</v>
      </c>
    </row>
    <row r="1890" spans="1:8">
      <c r="A1890">
        <v>976.60195177385197</v>
      </c>
      <c r="B1890">
        <v>2464.7519322222201</v>
      </c>
      <c r="C1890">
        <v>2498.3264836111098</v>
      </c>
      <c r="D1890">
        <v>2469.8673030555601</v>
      </c>
      <c r="E1890">
        <v>2496.0606716666698</v>
      </c>
      <c r="F1890">
        <v>-3.3824320891028101E-3</v>
      </c>
      <c r="G1890">
        <v>-2.63730854982633E-3</v>
      </c>
      <c r="H1890">
        <v>-2.13462170081965E-2</v>
      </c>
    </row>
    <row r="1891" spans="1:8">
      <c r="A1891">
        <v>976.89246354385796</v>
      </c>
      <c r="B1891">
        <v>2451.7177488888901</v>
      </c>
      <c r="C1891">
        <v>2483.4488249999999</v>
      </c>
      <c r="D1891">
        <v>2456.76394388889</v>
      </c>
      <c r="E1891">
        <v>2485.6770150000002</v>
      </c>
      <c r="F1891">
        <v>-3.2147928176317398E-3</v>
      </c>
      <c r="G1891">
        <v>-2.92497890734699E-3</v>
      </c>
      <c r="H1891">
        <v>-8.3025569517497493E-3</v>
      </c>
    </row>
    <row r="1892" spans="1:8">
      <c r="A1892">
        <v>977.18291997455594</v>
      </c>
      <c r="B1892">
        <v>2429.2792930555502</v>
      </c>
      <c r="C1892">
        <v>2458.70329444444</v>
      </c>
      <c r="D1892">
        <v>2430.0644994444501</v>
      </c>
      <c r="E1892">
        <v>2458.9241716666702</v>
      </c>
      <c r="F1892">
        <v>-3.00983083124455E-3</v>
      </c>
      <c r="G1892">
        <v>-2.9514971463065198E-3</v>
      </c>
      <c r="H1892">
        <v>-1.6711369751974299E-3</v>
      </c>
    </row>
    <row r="1893" spans="1:8">
      <c r="A1893">
        <v>977.47332105713394</v>
      </c>
      <c r="B1893">
        <v>2411.0132322222198</v>
      </c>
      <c r="C1893">
        <v>2440.95180472222</v>
      </c>
      <c r="D1893">
        <v>2416.69293222223</v>
      </c>
      <c r="E1893">
        <v>2441.06709777778</v>
      </c>
      <c r="F1893">
        <v>-3.0852007662909801E-3</v>
      </c>
      <c r="G1893">
        <v>-2.50878649882083E-3</v>
      </c>
      <c r="H1893">
        <v>-1.65130523885825E-2</v>
      </c>
    </row>
    <row r="1894" spans="1:8">
      <c r="A1894">
        <v>977.76366678278703</v>
      </c>
      <c r="B1894">
        <v>2397.73025861112</v>
      </c>
      <c r="C1894">
        <v>2424.8314083333298</v>
      </c>
      <c r="D1894">
        <v>2404.38327472222</v>
      </c>
      <c r="E1894">
        <v>2429.6227450000101</v>
      </c>
      <c r="F1894">
        <v>-2.8098292560960101E-3</v>
      </c>
      <c r="G1894">
        <v>-2.6106163474777701E-3</v>
      </c>
      <c r="H1894">
        <v>-5.70702944417512E-3</v>
      </c>
    </row>
    <row r="1895" spans="1:8">
      <c r="A1895">
        <v>978.05395714270298</v>
      </c>
      <c r="B1895">
        <v>2387.2058230555499</v>
      </c>
      <c r="C1895">
        <v>2415.35310555556</v>
      </c>
      <c r="D1895">
        <v>2388.3769577777698</v>
      </c>
      <c r="E1895">
        <v>2415.00965361111</v>
      </c>
      <c r="F1895">
        <v>-2.93044634312722E-3</v>
      </c>
      <c r="G1895">
        <v>-2.77228318143184E-3</v>
      </c>
      <c r="H1895">
        <v>-4.5310408197951303E-3</v>
      </c>
    </row>
    <row r="1896" spans="1:8">
      <c r="A1896">
        <v>978.34419212807597</v>
      </c>
      <c r="B1896">
        <v>2372.5271966666701</v>
      </c>
      <c r="C1896">
        <v>2402.6672286111102</v>
      </c>
      <c r="D1896">
        <v>2376.4677919444398</v>
      </c>
      <c r="E1896">
        <v>2402.6344611111099</v>
      </c>
      <c r="F1896">
        <v>-3.1558957877083601E-3</v>
      </c>
      <c r="G1896">
        <v>-2.7376134450715602E-3</v>
      </c>
      <c r="H1896">
        <v>-1.19829064389668E-2</v>
      </c>
    </row>
    <row r="1897" spans="1:8">
      <c r="A1897">
        <v>978.63437173009595</v>
      </c>
      <c r="B1897">
        <v>2361.2260500000102</v>
      </c>
      <c r="C1897">
        <v>2390.4874275000002</v>
      </c>
      <c r="D1897">
        <v>2363.7236616666601</v>
      </c>
      <c r="E1897">
        <v>2389.5857144444399</v>
      </c>
      <c r="F1897">
        <v>-3.0790342934767499E-3</v>
      </c>
      <c r="G1897">
        <v>-2.7204259949659098E-3</v>
      </c>
      <c r="H1897">
        <v>-1.02733710015192E-2</v>
      </c>
    </row>
    <row r="1898" spans="1:8">
      <c r="A1898">
        <v>978.924495939954</v>
      </c>
      <c r="B1898">
        <v>2348.9795002777801</v>
      </c>
      <c r="C1898">
        <v>2376.71900944444</v>
      </c>
      <c r="D1898">
        <v>2352.5511577777802</v>
      </c>
      <c r="E1898">
        <v>2379.9132338888899</v>
      </c>
      <c r="F1898">
        <v>-2.9349639116411498E-3</v>
      </c>
      <c r="G1898">
        <v>-2.89089086008683E-3</v>
      </c>
      <c r="H1898">
        <v>-1.26259992216273E-3</v>
      </c>
    </row>
    <row r="1899" spans="1:8">
      <c r="A1899">
        <v>979.21456474884201</v>
      </c>
      <c r="B1899">
        <v>2328.12723416667</v>
      </c>
      <c r="C1899">
        <v>2356.7478249999999</v>
      </c>
      <c r="D1899">
        <v>2334.3494183333401</v>
      </c>
      <c r="E1899">
        <v>2358.9274705555599</v>
      </c>
      <c r="F1899">
        <v>-3.0545735448506499E-3</v>
      </c>
      <c r="G1899">
        <v>-2.6184319404217102E-3</v>
      </c>
      <c r="H1899">
        <v>-1.2494536601921199E-2</v>
      </c>
    </row>
    <row r="1900" spans="1:8">
      <c r="A1900">
        <v>979.50457814795197</v>
      </c>
      <c r="B1900">
        <v>2314.8090658333399</v>
      </c>
      <c r="C1900">
        <v>2343.55465861111</v>
      </c>
      <c r="D1900">
        <v>2319.02151</v>
      </c>
      <c r="E1900">
        <v>2345.20759694445</v>
      </c>
      <c r="F1900">
        <v>-3.0853744445644301E-3</v>
      </c>
      <c r="G1900">
        <v>-2.8071184266502099E-3</v>
      </c>
      <c r="H1900">
        <v>-7.9714477253006993E-3</v>
      </c>
    </row>
    <row r="1901" spans="1:8">
      <c r="A1901">
        <v>979.79453612847396</v>
      </c>
      <c r="B1901">
        <v>2293.0599411111202</v>
      </c>
      <c r="C1901">
        <v>2321.1938738888898</v>
      </c>
      <c r="D1901">
        <v>2297.0345175000002</v>
      </c>
      <c r="E1901">
        <v>2323.0434172222199</v>
      </c>
      <c r="F1901">
        <v>-3.04858964263203E-3</v>
      </c>
      <c r="G1901">
        <v>-2.8147685049590399E-3</v>
      </c>
      <c r="H1901">
        <v>-6.6984821748047397E-3</v>
      </c>
    </row>
    <row r="1902" spans="1:8">
      <c r="A1902">
        <v>980.08443868159998</v>
      </c>
      <c r="B1902">
        <v>2284.0258199999998</v>
      </c>
      <c r="C1902">
        <v>2313.4182675000002</v>
      </c>
      <c r="D1902">
        <v>2289.8584350000101</v>
      </c>
      <c r="E1902">
        <v>2314.6258105555598</v>
      </c>
      <c r="F1902">
        <v>-3.1966073910413301E-3</v>
      </c>
      <c r="G1902">
        <v>-2.6894842326212502E-3</v>
      </c>
      <c r="H1902">
        <v>-1.45280083354074E-2</v>
      </c>
    </row>
    <row r="1903" spans="1:8">
      <c r="A1903">
        <v>980.37428579852201</v>
      </c>
      <c r="B1903">
        <v>2269.0571405555502</v>
      </c>
      <c r="C1903">
        <v>2299.83431833334</v>
      </c>
      <c r="D1903">
        <v>2272.9006469444498</v>
      </c>
      <c r="E1903">
        <v>2297.1655875000001</v>
      </c>
      <c r="F1903">
        <v>-3.36812310543122E-3</v>
      </c>
      <c r="G1903">
        <v>-2.6547690242067E-3</v>
      </c>
      <c r="H1903">
        <v>-2.0436089076298899E-2</v>
      </c>
    </row>
    <row r="1904" spans="1:8">
      <c r="A1904">
        <v>980.66407747043002</v>
      </c>
      <c r="B1904">
        <v>2258.3676538888899</v>
      </c>
      <c r="C1904">
        <v>2283.7709616666698</v>
      </c>
      <c r="D1904">
        <v>2260.4356472222298</v>
      </c>
      <c r="E1904">
        <v>2284.9979225000102</v>
      </c>
      <c r="F1904">
        <v>-2.7964038449613498E-3</v>
      </c>
      <c r="G1904">
        <v>-2.7018627487368401E-3</v>
      </c>
      <c r="H1904">
        <v>-2.7084029021023099E-3</v>
      </c>
    </row>
    <row r="1905" spans="1:8">
      <c r="A1905">
        <v>980.95381368851599</v>
      </c>
      <c r="B1905">
        <v>2245.2679355555601</v>
      </c>
      <c r="C1905">
        <v>2271.0814438888901</v>
      </c>
      <c r="D1905">
        <v>2246.0009566666699</v>
      </c>
      <c r="E1905">
        <v>2272.2574330555599</v>
      </c>
      <c r="F1905">
        <v>-2.8577847022664702E-3</v>
      </c>
      <c r="G1905">
        <v>-2.9055970380763301E-3</v>
      </c>
      <c r="H1905">
        <v>1.3697225252834501E-3</v>
      </c>
    </row>
    <row r="1906" spans="1:8">
      <c r="A1906">
        <v>981.24349444397205</v>
      </c>
      <c r="B1906">
        <v>2231.4922358333401</v>
      </c>
      <c r="C1906">
        <v>2257.0520994444501</v>
      </c>
      <c r="D1906">
        <v>2233.7726111111201</v>
      </c>
      <c r="E1906">
        <v>2258.0812416666699</v>
      </c>
      <c r="F1906">
        <v>-2.8472330561850299E-3</v>
      </c>
      <c r="G1906">
        <v>-2.7058572420516299E-3</v>
      </c>
      <c r="H1906">
        <v>-4.0501187375349603E-3</v>
      </c>
    </row>
    <row r="1907" spans="1:8">
      <c r="A1907">
        <v>981.53311972798895</v>
      </c>
      <c r="B1907">
        <v>2215.3936844444402</v>
      </c>
      <c r="C1907">
        <v>2242.8018777777902</v>
      </c>
      <c r="D1907">
        <v>2220.8039627777798</v>
      </c>
      <c r="E1907">
        <v>2241.5712761111099</v>
      </c>
      <c r="F1907">
        <v>-3.0739110645565501E-3</v>
      </c>
      <c r="G1907">
        <v>-2.32693489695209E-3</v>
      </c>
      <c r="H1907">
        <v>-2.13992909002962E-2</v>
      </c>
    </row>
    <row r="1908" spans="1:8">
      <c r="A1908">
        <v>981.82268953175696</v>
      </c>
      <c r="B1908">
        <v>2198.16040666667</v>
      </c>
      <c r="C1908">
        <v>2226.8259011111099</v>
      </c>
      <c r="D1908">
        <v>2201.6556066666599</v>
      </c>
      <c r="E1908">
        <v>2224.9957755555602</v>
      </c>
      <c r="F1908">
        <v>-3.2390489428247801E-3</v>
      </c>
      <c r="G1908">
        <v>-2.63632335975567E-3</v>
      </c>
      <c r="H1908">
        <v>-1.72668160572109E-2</v>
      </c>
    </row>
    <row r="1909" spans="1:8">
      <c r="A1909">
        <v>982.11220384647004</v>
      </c>
      <c r="B1909">
        <v>2185.2742838888898</v>
      </c>
      <c r="C1909">
        <v>2212.4312597222302</v>
      </c>
      <c r="D1909">
        <v>2189.1554122222301</v>
      </c>
      <c r="E1909">
        <v>2211.12420055556</v>
      </c>
      <c r="F1909">
        <v>-3.08763007937076E-3</v>
      </c>
      <c r="G1909">
        <v>-2.4962945842737201E-3</v>
      </c>
      <c r="H1909">
        <v>-1.6940514072669902E-2</v>
      </c>
    </row>
    <row r="1910" spans="1:8">
      <c r="A1910">
        <v>982.40166266331596</v>
      </c>
      <c r="B1910">
        <v>2173.55808222223</v>
      </c>
      <c r="C1910">
        <v>2201.3691944444499</v>
      </c>
      <c r="D1910">
        <v>2178.9198161111099</v>
      </c>
      <c r="E1910">
        <v>2201.4990508333399</v>
      </c>
      <c r="F1910">
        <v>-3.1784656593663498E-3</v>
      </c>
      <c r="G1910">
        <v>-2.57729173945093E-3</v>
      </c>
      <c r="H1910">
        <v>-1.72223641822448E-2</v>
      </c>
    </row>
    <row r="1911" spans="1:8">
      <c r="A1911">
        <v>982.69106597349003</v>
      </c>
      <c r="B1911">
        <v>2157.5141433333301</v>
      </c>
      <c r="C1911">
        <v>2184.4623780555598</v>
      </c>
      <c r="D1911">
        <v>2161.0433244444398</v>
      </c>
      <c r="E1911">
        <v>2184.21358777778</v>
      </c>
      <c r="F1911">
        <v>-3.1032220682768001E-3</v>
      </c>
      <c r="G1911">
        <v>-2.6661557419266702E-3</v>
      </c>
      <c r="H1911">
        <v>-1.25210279335748E-2</v>
      </c>
    </row>
    <row r="1912" spans="1:8">
      <c r="A1912">
        <v>982.98041376818003</v>
      </c>
      <c r="B1912">
        <v>2143.9641752777702</v>
      </c>
      <c r="C1912">
        <v>2168.7752408333299</v>
      </c>
      <c r="D1912">
        <v>2146.5224674999999</v>
      </c>
      <c r="E1912">
        <v>2169.7606930555598</v>
      </c>
      <c r="F1912">
        <v>-2.8764855885880401E-3</v>
      </c>
      <c r="G1912">
        <v>-2.69192551683437E-3</v>
      </c>
      <c r="H1912">
        <v>-5.2872565890584398E-3</v>
      </c>
    </row>
    <row r="1913" spans="1:8">
      <c r="A1913">
        <v>983.26970603858001</v>
      </c>
      <c r="B1913">
        <v>2130.8523208333299</v>
      </c>
      <c r="C1913">
        <v>2156.9595230555501</v>
      </c>
      <c r="D1913">
        <v>2133.0368208333298</v>
      </c>
      <c r="E1913">
        <v>2155.9631483333301</v>
      </c>
      <c r="F1913">
        <v>-3.04435026217773E-3</v>
      </c>
      <c r="G1913">
        <v>-2.67268916586806E-3</v>
      </c>
      <c r="H1913">
        <v>-1.06473061138749E-2</v>
      </c>
    </row>
    <row r="1914" spans="1:8">
      <c r="A1914">
        <v>983.55894277588004</v>
      </c>
      <c r="B1914">
        <v>2118.5111094444401</v>
      </c>
      <c r="C1914">
        <v>2145.8841080555499</v>
      </c>
      <c r="D1914">
        <v>2121.8109180555498</v>
      </c>
      <c r="E1914">
        <v>2144.5758352777798</v>
      </c>
      <c r="F1914">
        <v>-3.20948190950744E-3</v>
      </c>
      <c r="G1914">
        <v>-2.6679387662687402E-3</v>
      </c>
      <c r="H1914">
        <v>-1.55140682659129E-2</v>
      </c>
    </row>
    <row r="1915" spans="1:8">
      <c r="A1915">
        <v>983.84812397127098</v>
      </c>
      <c r="B1915">
        <v>2105.7609111111101</v>
      </c>
      <c r="C1915">
        <v>2131.8571908333302</v>
      </c>
      <c r="D1915">
        <v>2111.2974049999998</v>
      </c>
      <c r="E1915">
        <v>2132.3013725000001</v>
      </c>
      <c r="F1915">
        <v>-3.0791212297126801E-3</v>
      </c>
      <c r="G1915">
        <v>-2.4747824430724802E-3</v>
      </c>
      <c r="H1915">
        <v>-1.7313030935270202E-2</v>
      </c>
    </row>
    <row r="1916" spans="1:8">
      <c r="A1916">
        <v>984.13724961594596</v>
      </c>
      <c r="B1916">
        <v>2092.07259138889</v>
      </c>
      <c r="C1916">
        <v>2118.0899863888799</v>
      </c>
      <c r="D1916">
        <v>2098.6576452777799</v>
      </c>
      <c r="E1916">
        <v>2118.3970299999901</v>
      </c>
      <c r="F1916">
        <v>-3.0898325800193102E-3</v>
      </c>
      <c r="G1916">
        <v>-2.3404231438993298E-3</v>
      </c>
      <c r="H1916">
        <v>-2.1468998908476901E-2</v>
      </c>
    </row>
    <row r="1917" spans="1:8">
      <c r="A1917">
        <v>984.42631970109505</v>
      </c>
      <c r="B1917">
        <v>2078.3345136111102</v>
      </c>
      <c r="C1917">
        <v>2103.93928083332</v>
      </c>
      <c r="D1917">
        <v>2079.8163327777702</v>
      </c>
      <c r="E1917">
        <v>2103.7620936111098</v>
      </c>
      <c r="F1917">
        <v>-3.0611060490859801E-3</v>
      </c>
      <c r="G1917">
        <v>-2.8618754559843001E-3</v>
      </c>
      <c r="H1917">
        <v>-5.7075360673073602E-3</v>
      </c>
    </row>
    <row r="1918" spans="1:8">
      <c r="A1918">
        <v>984.715334217909</v>
      </c>
      <c r="B1918">
        <v>2059.9616550000001</v>
      </c>
      <c r="C1918">
        <v>2083.83945361111</v>
      </c>
      <c r="D1918">
        <v>2064.2881786111102</v>
      </c>
      <c r="E1918">
        <v>2088.44146694444</v>
      </c>
      <c r="F1918">
        <v>-2.8811468003969699E-3</v>
      </c>
      <c r="G1918">
        <v>-2.9081219336278001E-3</v>
      </c>
      <c r="H1918">
        <v>7.72780642964712E-4</v>
      </c>
    </row>
    <row r="1919" spans="1:8">
      <c r="A1919">
        <v>985.00429315758095</v>
      </c>
      <c r="B1919">
        <v>2048.35225111112</v>
      </c>
      <c r="C1919">
        <v>2075.1087352777799</v>
      </c>
      <c r="D1919">
        <v>2051.3620066666699</v>
      </c>
      <c r="E1919">
        <v>2074.8114005555499</v>
      </c>
      <c r="F1919">
        <v>-3.2444206765845801E-3</v>
      </c>
      <c r="G1919">
        <v>-2.8415424625442198E-3</v>
      </c>
      <c r="H1919">
        <v>-1.15416106611403E-2</v>
      </c>
    </row>
    <row r="1920" spans="1:8">
      <c r="A1920">
        <v>985.29319651130095</v>
      </c>
      <c r="B1920">
        <v>2038.2707836111099</v>
      </c>
      <c r="C1920">
        <v>2064.09400083333</v>
      </c>
      <c r="D1920">
        <v>2042.2659913888899</v>
      </c>
      <c r="E1920">
        <v>2065.3864966666602</v>
      </c>
      <c r="F1920">
        <v>-3.1473575095194001E-3</v>
      </c>
      <c r="G1920">
        <v>-2.8143209953867001E-3</v>
      </c>
      <c r="H1920">
        <v>-9.5407933417763907E-3</v>
      </c>
    </row>
    <row r="1921" spans="1:8">
      <c r="A1921">
        <v>985.58204427025998</v>
      </c>
      <c r="B1921">
        <v>2022.29116611112</v>
      </c>
      <c r="C1921">
        <v>2045.4347299999999</v>
      </c>
      <c r="D1921">
        <v>2022.9489433333399</v>
      </c>
      <c r="E1921">
        <v>2048.3291924999999</v>
      </c>
      <c r="F1921">
        <v>-2.8447791812878502E-3</v>
      </c>
      <c r="G1921">
        <v>-3.1169878745546898E-3</v>
      </c>
      <c r="H1921">
        <v>7.7982046354806104E-3</v>
      </c>
    </row>
    <row r="1922" spans="1:8">
      <c r="A1922">
        <v>985.87083642565096</v>
      </c>
      <c r="B1922">
        <v>2008.70114888889</v>
      </c>
      <c r="C1922">
        <v>2031.6553894444501</v>
      </c>
      <c r="D1922">
        <v>2014.26312861112</v>
      </c>
      <c r="E1922">
        <v>2031.8362175</v>
      </c>
      <c r="F1922">
        <v>-2.8406206652524502E-3</v>
      </c>
      <c r="G1922">
        <v>-2.17160867611627E-3</v>
      </c>
      <c r="H1922">
        <v>-1.91657817105776E-2</v>
      </c>
    </row>
    <row r="1923" spans="1:8">
      <c r="A1923">
        <v>986.15957296866395</v>
      </c>
      <c r="B1923">
        <v>1996.26527583334</v>
      </c>
      <c r="C1923">
        <v>2020.06054888889</v>
      </c>
      <c r="D1923">
        <v>2000.57966333334</v>
      </c>
      <c r="E1923">
        <v>2018.83722888889</v>
      </c>
      <c r="F1923">
        <v>-2.96231855855474E-3</v>
      </c>
      <c r="G1923">
        <v>-2.27117092418061E-3</v>
      </c>
      <c r="H1923">
        <v>-1.9799921235044E-2</v>
      </c>
    </row>
    <row r="1924" spans="1:8">
      <c r="A1924">
        <v>986.44825389049095</v>
      </c>
      <c r="B1924">
        <v>1984.1934861111199</v>
      </c>
      <c r="C1924">
        <v>2008.1331788888899</v>
      </c>
      <c r="D1924">
        <v>1989.16807805556</v>
      </c>
      <c r="E1924">
        <v>2006.4389777777801</v>
      </c>
      <c r="F1924">
        <v>-2.99821317073684E-3</v>
      </c>
      <c r="G1924">
        <v>-2.16123601256116E-3</v>
      </c>
      <c r="H1924">
        <v>-2.3977629356160199E-2</v>
      </c>
    </row>
    <row r="1925" spans="1:8">
      <c r="A1925">
        <v>986.73687918232395</v>
      </c>
      <c r="B1925">
        <v>1976.47613305556</v>
      </c>
      <c r="C1925">
        <v>1999.99591638889</v>
      </c>
      <c r="D1925">
        <v>1983.08060472223</v>
      </c>
      <c r="E1925">
        <v>2001.75686611112</v>
      </c>
      <c r="F1925">
        <v>-2.95736811938853E-3</v>
      </c>
      <c r="G1925">
        <v>-2.3434157008397601E-3</v>
      </c>
      <c r="H1925">
        <v>-1.7588441202347E-2</v>
      </c>
    </row>
    <row r="1926" spans="1:8">
      <c r="A1926">
        <v>987.02544883535199</v>
      </c>
      <c r="B1926">
        <v>1963.6446227777799</v>
      </c>
      <c r="C1926">
        <v>1986.3682772222301</v>
      </c>
      <c r="D1926">
        <v>1968.9942205555601</v>
      </c>
      <c r="E1926">
        <v>1987.20202805556</v>
      </c>
      <c r="F1926">
        <v>-2.87640256117235E-3</v>
      </c>
      <c r="G1926">
        <v>-2.3011759725506801E-3</v>
      </c>
      <c r="H1926">
        <v>-1.6479027895864799E-2</v>
      </c>
    </row>
    <row r="1927" spans="1:8">
      <c r="A1927">
        <v>987.31396284076902</v>
      </c>
      <c r="B1927">
        <v>1950.02911972223</v>
      </c>
      <c r="C1927">
        <v>1970.4044366666701</v>
      </c>
      <c r="D1927">
        <v>1953.0971286111201</v>
      </c>
      <c r="E1927">
        <v>1969.6653475000001</v>
      </c>
      <c r="F1927">
        <v>-2.5986050587748499E-3</v>
      </c>
      <c r="G1927">
        <v>-2.1118050085604102E-3</v>
      </c>
      <c r="H1927">
        <v>-1.3945794172022E-2</v>
      </c>
    </row>
    <row r="1928" spans="1:8">
      <c r="A1928">
        <v>987.60242118976396</v>
      </c>
      <c r="B1928">
        <v>1933.52643583334</v>
      </c>
      <c r="C1928">
        <v>1953.0328072222201</v>
      </c>
      <c r="D1928">
        <v>1936.5289097222301</v>
      </c>
      <c r="E1928">
        <v>1956.1093113888901</v>
      </c>
      <c r="F1928">
        <v>-2.5094653354047398E-3</v>
      </c>
      <c r="G1928">
        <v>-2.5150554141501399E-3</v>
      </c>
      <c r="H1928">
        <v>1.60143959628595E-4</v>
      </c>
    </row>
    <row r="1929" spans="1:8">
      <c r="A1929">
        <v>987.89082387353096</v>
      </c>
      <c r="B1929">
        <v>1923.12700222222</v>
      </c>
      <c r="C1929">
        <v>1944.7814652777799</v>
      </c>
      <c r="D1929">
        <v>1927.1040058333299</v>
      </c>
      <c r="E1929">
        <v>1945.1904522222301</v>
      </c>
      <c r="F1929">
        <v>-2.7992470914852199E-3</v>
      </c>
      <c r="G1929">
        <v>-2.3353655803816098E-3</v>
      </c>
      <c r="H1929">
        <v>-1.32892263901938E-2</v>
      </c>
    </row>
    <row r="1930" spans="1:8">
      <c r="A1930">
        <v>988.17917088325896</v>
      </c>
      <c r="B1930">
        <v>1911.8598366666699</v>
      </c>
      <c r="C1930">
        <v>1935.07014916667</v>
      </c>
      <c r="D1930">
        <v>1916.01766833334</v>
      </c>
      <c r="E1930">
        <v>1934.9900508333401</v>
      </c>
      <c r="F1930">
        <v>-3.01673185962243E-3</v>
      </c>
      <c r="G1930">
        <v>-2.4633010219083399E-3</v>
      </c>
      <c r="H1930">
        <v>-1.5854625626703499E-2</v>
      </c>
    </row>
    <row r="1931" spans="1:8">
      <c r="A1931">
        <v>988.46746221014098</v>
      </c>
      <c r="B1931">
        <v>1901.87788527778</v>
      </c>
      <c r="C1931">
        <v>1922.95466944444</v>
      </c>
      <c r="D1931">
        <v>1906.05877555555</v>
      </c>
      <c r="E1931">
        <v>1925.5590788888901</v>
      </c>
      <c r="F1931">
        <v>-2.7552558007596499E-3</v>
      </c>
      <c r="G1931">
        <v>-2.5446566012206498E-3</v>
      </c>
      <c r="H1931">
        <v>-6.0332226512088798E-3</v>
      </c>
    </row>
    <row r="1932" spans="1:8">
      <c r="A1932">
        <v>988.75569784536697</v>
      </c>
      <c r="B1932">
        <v>1889.4808477777799</v>
      </c>
      <c r="C1932">
        <v>1911.80643777778</v>
      </c>
      <c r="D1932">
        <v>1892.5743425000001</v>
      </c>
      <c r="E1932">
        <v>1911.0843391666599</v>
      </c>
      <c r="F1932">
        <v>-2.9365828366659801E-3</v>
      </c>
      <c r="G1932">
        <v>-2.4331831817449999E-3</v>
      </c>
      <c r="H1932">
        <v>-1.4421337817657099E-2</v>
      </c>
    </row>
    <row r="1933" spans="1:8">
      <c r="A1933">
        <v>989.04387778012904</v>
      </c>
      <c r="B1933">
        <v>1877.6942566666701</v>
      </c>
      <c r="C1933">
        <v>1898.6715247222201</v>
      </c>
      <c r="D1933">
        <v>1882.8411813888799</v>
      </c>
      <c r="E1933">
        <v>1900.6642741666601</v>
      </c>
      <c r="F1933">
        <v>-2.7774412318499401E-3</v>
      </c>
      <c r="G1933">
        <v>-2.3553676593232801E-3</v>
      </c>
      <c r="H1933">
        <v>-1.20915171748931E-2</v>
      </c>
    </row>
    <row r="1934" spans="1:8">
      <c r="A1934">
        <v>989.33200200561805</v>
      </c>
      <c r="B1934">
        <v>1866.4101005555499</v>
      </c>
      <c r="C1934">
        <v>1889.8230861111099</v>
      </c>
      <c r="D1934">
        <v>1869.4222833333299</v>
      </c>
      <c r="E1934">
        <v>1889.6458988888801</v>
      </c>
      <c r="F1934">
        <v>-3.11655112875693E-3</v>
      </c>
      <c r="G1934">
        <v>-2.6899772197799101E-3</v>
      </c>
      <c r="H1934">
        <v>-1.2220442317390501E-2</v>
      </c>
    </row>
    <row r="1935" spans="1:8">
      <c r="A1935">
        <v>989.62007051302703</v>
      </c>
      <c r="B1935">
        <v>1851.6307444444401</v>
      </c>
      <c r="C1935">
        <v>1872.3847080555499</v>
      </c>
      <c r="D1935">
        <v>1854.8504547222201</v>
      </c>
      <c r="E1935">
        <v>1871.4538683333301</v>
      </c>
      <c r="F1935">
        <v>-2.7865034229618401E-3</v>
      </c>
      <c r="G1935">
        <v>-2.2278660264514298E-3</v>
      </c>
      <c r="H1935">
        <v>-1.6003782549111601E-2</v>
      </c>
    </row>
    <row r="1936" spans="1:8">
      <c r="A1936">
        <v>989.90808329354502</v>
      </c>
      <c r="B1936">
        <v>1838.8247200000001</v>
      </c>
      <c r="C1936">
        <v>1858.40633527777</v>
      </c>
      <c r="D1936">
        <v>1841.8878744444401</v>
      </c>
      <c r="E1936">
        <v>1860.0495647222201</v>
      </c>
      <c r="F1936">
        <v>-2.6481460023745199E-3</v>
      </c>
      <c r="G1936">
        <v>-2.4529980012126E-3</v>
      </c>
      <c r="H1936">
        <v>-5.5905784234958301E-3</v>
      </c>
    </row>
    <row r="1937" spans="1:8">
      <c r="A1937">
        <v>990.19604033836401</v>
      </c>
      <c r="B1937">
        <v>1828.6934944444399</v>
      </c>
      <c r="C1937">
        <v>1849.44138999999</v>
      </c>
      <c r="D1937">
        <v>1833.4896855555501</v>
      </c>
      <c r="E1937">
        <v>1849.5129930555499</v>
      </c>
      <c r="F1937">
        <v>-2.8204370159592199E-3</v>
      </c>
      <c r="G1937">
        <v>-2.1753048936210598E-3</v>
      </c>
      <c r="H1937">
        <v>-1.8481673919146999E-2</v>
      </c>
    </row>
    <row r="1938" spans="1:8">
      <c r="A1938">
        <v>990.48394163867704</v>
      </c>
      <c r="B1938">
        <v>1817.2467144444399</v>
      </c>
      <c r="C1938">
        <v>1835.12320611111</v>
      </c>
      <c r="D1938">
        <v>1819.5550027777799</v>
      </c>
      <c r="E1938">
        <v>1839.34657277778</v>
      </c>
      <c r="F1938">
        <v>-2.4472454947762098E-3</v>
      </c>
      <c r="G1938">
        <v>-2.7045780805123E-3</v>
      </c>
      <c r="H1938">
        <v>7.3720355469333396E-3</v>
      </c>
    </row>
    <row r="1939" spans="1:8">
      <c r="A1939">
        <v>990.77178718567404</v>
      </c>
      <c r="B1939">
        <v>1805.2962858333301</v>
      </c>
      <c r="C1939">
        <v>1824.97377638888</v>
      </c>
      <c r="D1939">
        <v>1808.12035888888</v>
      </c>
      <c r="E1939">
        <v>1826.07816249999</v>
      </c>
      <c r="F1939">
        <v>-2.7101965168273099E-3</v>
      </c>
      <c r="G1939">
        <v>-2.47066904923044E-3</v>
      </c>
      <c r="H1939">
        <v>-6.8619564853785002E-3</v>
      </c>
    </row>
    <row r="1940" spans="1:8">
      <c r="A1940">
        <v>991.059576970546</v>
      </c>
      <c r="B1940">
        <v>1794.59344944444</v>
      </c>
      <c r="C1940">
        <v>1813.6447166666601</v>
      </c>
      <c r="D1940">
        <v>1798.54132638889</v>
      </c>
      <c r="E1940">
        <v>1813.6265125</v>
      </c>
      <c r="F1940">
        <v>-2.6399680876320998E-3</v>
      </c>
      <c r="G1940">
        <v>-2.0881070293445399E-3</v>
      </c>
      <c r="H1940">
        <v>-1.58096547587501E-2</v>
      </c>
    </row>
    <row r="1941" spans="1:8">
      <c r="A1941">
        <v>991.34731098448503</v>
      </c>
      <c r="B1941">
        <v>1783.5338113888899</v>
      </c>
      <c r="C1941">
        <v>1802.9758613888901</v>
      </c>
      <c r="D1941">
        <v>1787.3542591666701</v>
      </c>
      <c r="E1941">
        <v>1803.29868194444</v>
      </c>
      <c r="F1941">
        <v>-2.7104415955663702E-3</v>
      </c>
      <c r="G1941">
        <v>-2.2202678787497199E-3</v>
      </c>
      <c r="H1941">
        <v>-1.40424426009172E-2</v>
      </c>
    </row>
    <row r="1942" spans="1:8">
      <c r="A1942">
        <v>991.63498921868199</v>
      </c>
      <c r="B1942">
        <v>1776.0725302777801</v>
      </c>
      <c r="C1942">
        <v>1792.6953616666699</v>
      </c>
      <c r="D1942">
        <v>1778.03372583333</v>
      </c>
      <c r="E1942">
        <v>1793.802175</v>
      </c>
      <c r="F1942">
        <v>-2.3289314256623602E-3</v>
      </c>
      <c r="G1942">
        <v>-2.2073311322878299E-3</v>
      </c>
      <c r="H1942">
        <v>-3.4835917989566099E-3</v>
      </c>
    </row>
    <row r="1943" spans="1:8">
      <c r="A1943">
        <v>991.92261166432797</v>
      </c>
      <c r="B1943">
        <v>1764.85026833333</v>
      </c>
      <c r="C1943">
        <v>1782.38573527778</v>
      </c>
      <c r="D1943">
        <v>1767.8284699999999</v>
      </c>
      <c r="E1943">
        <v>1784.1903749999999</v>
      </c>
      <c r="F1943">
        <v>-2.4717085255386699E-3</v>
      </c>
      <c r="G1943">
        <v>-2.30318386725753E-3</v>
      </c>
      <c r="H1943">
        <v>-4.8278758316969003E-3</v>
      </c>
    </row>
    <row r="1944" spans="1:8">
      <c r="A1944">
        <v>992.21017831261599</v>
      </c>
      <c r="B1944">
        <v>1751.9010377777799</v>
      </c>
      <c r="C1944">
        <v>1770.45472444444</v>
      </c>
      <c r="D1944">
        <v>1756.8234444444499</v>
      </c>
      <c r="E1944">
        <v>1769.1937825</v>
      </c>
      <c r="F1944">
        <v>-2.6337042478294399E-3</v>
      </c>
      <c r="G1944">
        <v>-1.7541516758664099E-3</v>
      </c>
      <c r="H1944">
        <v>-2.5197325116678899E-2</v>
      </c>
    </row>
    <row r="1945" spans="1:8">
      <c r="A1945">
        <v>992.49768915473601</v>
      </c>
      <c r="B1945">
        <v>1740.8062050000001</v>
      </c>
      <c r="C1945">
        <v>1758.45332416667</v>
      </c>
      <c r="D1945">
        <v>1743.26498111111</v>
      </c>
      <c r="E1945">
        <v>1758.6147344444501</v>
      </c>
      <c r="F1945">
        <v>-2.5215504908355198E-3</v>
      </c>
      <c r="G1945">
        <v>-2.1916448564962901E-3</v>
      </c>
      <c r="H1945">
        <v>-9.4511002426119605E-3</v>
      </c>
    </row>
    <row r="1946" spans="1:8">
      <c r="A1946">
        <v>992.78514418187899</v>
      </c>
      <c r="B1946">
        <v>1731.2550855555601</v>
      </c>
      <c r="C1946">
        <v>1749.19225777778</v>
      </c>
      <c r="D1946">
        <v>1736.1058891666701</v>
      </c>
      <c r="E1946">
        <v>1750.86097305556</v>
      </c>
      <c r="F1946">
        <v>-2.5768486709870598E-3</v>
      </c>
      <c r="G1946">
        <v>-2.1157476500195298E-3</v>
      </c>
      <c r="H1946">
        <v>-1.32095712153062E-2</v>
      </c>
    </row>
    <row r="1947" spans="1:8">
      <c r="A1947">
        <v>993.07254338523705</v>
      </c>
      <c r="B1947">
        <v>1720.87992416667</v>
      </c>
      <c r="C1947">
        <v>1737.8777613888899</v>
      </c>
      <c r="D1947">
        <v>1725.1142133333301</v>
      </c>
      <c r="E1947">
        <v>1739.04404166667</v>
      </c>
      <c r="F1947">
        <v>-2.45721712353595E-3</v>
      </c>
      <c r="G1947">
        <v>-2.0105646607268199E-3</v>
      </c>
      <c r="H1947">
        <v>-1.27956505140436E-2</v>
      </c>
    </row>
    <row r="1948" spans="1:8">
      <c r="A1948">
        <v>993.35988675600197</v>
      </c>
      <c r="B1948">
        <v>1709.0605655555601</v>
      </c>
      <c r="C1948">
        <v>1727.3800252777801</v>
      </c>
      <c r="D1948">
        <v>1713.10067694445</v>
      </c>
      <c r="E1948">
        <v>1729.98079388889</v>
      </c>
      <c r="F1948">
        <v>-2.6654701628030602E-3</v>
      </c>
      <c r="G1948">
        <v>-2.4513095445795798E-3</v>
      </c>
      <c r="H1948">
        <v>-6.1352497810590002E-3</v>
      </c>
    </row>
    <row r="1949" spans="1:8">
      <c r="A1949">
        <v>993.64717428536403</v>
      </c>
      <c r="B1949">
        <v>1698.3613700000101</v>
      </c>
      <c r="C1949">
        <v>1716.5145649999999</v>
      </c>
      <c r="D1949">
        <v>1701.6429744444399</v>
      </c>
      <c r="E1949">
        <v>1716.84830805556</v>
      </c>
      <c r="F1949">
        <v>-2.6579582019277E-3</v>
      </c>
      <c r="G1949">
        <v>-2.2239830899894999E-3</v>
      </c>
      <c r="H1949">
        <v>-1.2432471163888299E-2</v>
      </c>
    </row>
    <row r="1950" spans="1:8">
      <c r="A1950">
        <v>993.93440596451501</v>
      </c>
      <c r="B1950">
        <v>1690.7726597222199</v>
      </c>
      <c r="C1950">
        <v>1705.84935055556</v>
      </c>
      <c r="D1950">
        <v>1691.5493708333399</v>
      </c>
      <c r="E1950">
        <v>1707.94404333333</v>
      </c>
      <c r="F1950">
        <v>-2.21936541477312E-3</v>
      </c>
      <c r="G1950">
        <v>-2.4113405296913399E-3</v>
      </c>
      <c r="H1950">
        <v>5.4996819281767102E-3</v>
      </c>
    </row>
    <row r="1951" spans="1:8">
      <c r="A1951">
        <v>994.22158178464599</v>
      </c>
      <c r="B1951">
        <v>1678.17052194445</v>
      </c>
      <c r="C1951">
        <v>1695.2181172222199</v>
      </c>
      <c r="D1951">
        <v>1679.6984583333401</v>
      </c>
      <c r="E1951">
        <v>1694.2132472222199</v>
      </c>
      <c r="F1951">
        <v>-2.5267760553656401E-3</v>
      </c>
      <c r="G1951">
        <v>-2.1510327115235399E-3</v>
      </c>
      <c r="H1951">
        <v>-1.0764253891142699E-2</v>
      </c>
    </row>
    <row r="1952" spans="1:8">
      <c r="A1952">
        <v>994.50870173695</v>
      </c>
      <c r="B1952">
        <v>1667.2977800000001</v>
      </c>
      <c r="C1952">
        <v>1683.68517083334</v>
      </c>
      <c r="D1952">
        <v>1672.03693138889</v>
      </c>
      <c r="E1952">
        <v>1683.9764375</v>
      </c>
      <c r="F1952">
        <v>-2.4451617739895699E-3</v>
      </c>
      <c r="G1952">
        <v>-1.77882278744649E-3</v>
      </c>
      <c r="H1952">
        <v>-1.9089205826971399E-2</v>
      </c>
    </row>
    <row r="1953" spans="1:8">
      <c r="A1953">
        <v>994.79576581261597</v>
      </c>
      <c r="B1953">
        <v>1657.9396247222201</v>
      </c>
      <c r="C1953">
        <v>1674.8707133333401</v>
      </c>
      <c r="D1953">
        <v>1661.2151611111201</v>
      </c>
      <c r="E1953">
        <v>1675.94111833333</v>
      </c>
      <c r="F1953">
        <v>-2.5400618237690501E-3</v>
      </c>
      <c r="G1953">
        <v>-2.2063631411156298E-3</v>
      </c>
      <c r="H1953">
        <v>-9.5597630725580002E-3</v>
      </c>
    </row>
    <row r="1954" spans="1:8">
      <c r="A1954">
        <v>995.08277400283703</v>
      </c>
      <c r="B1954">
        <v>1647.8168944444401</v>
      </c>
      <c r="C1954">
        <v>1661.9178419444499</v>
      </c>
      <c r="D1954">
        <v>1651.1798108333401</v>
      </c>
      <c r="E1954">
        <v>1666.15334472222</v>
      </c>
      <c r="F1954">
        <v>-2.1302232086716699E-3</v>
      </c>
      <c r="G1954">
        <v>-2.2568631468037801E-3</v>
      </c>
      <c r="H1954">
        <v>3.6279669863837601E-3</v>
      </c>
    </row>
    <row r="1955" spans="1:8">
      <c r="A1955">
        <v>995.36972629880404</v>
      </c>
      <c r="B1955">
        <v>1635.2802916666701</v>
      </c>
      <c r="C1955">
        <v>1652.31453722223</v>
      </c>
      <c r="D1955">
        <v>1639.01457305555</v>
      </c>
      <c r="E1955">
        <v>1654.22476111111</v>
      </c>
      <c r="F1955">
        <v>-2.5906850512523801E-3</v>
      </c>
      <c r="G1955">
        <v>-2.30930499003794E-3</v>
      </c>
      <c r="H1955">
        <v>-8.0609449733602193E-3</v>
      </c>
    </row>
    <row r="1956" spans="1:8">
      <c r="A1956">
        <v>995.65662269170798</v>
      </c>
      <c r="B1956">
        <v>1627.2109913888901</v>
      </c>
      <c r="C1956">
        <v>1644.5911161111101</v>
      </c>
      <c r="D1956">
        <v>1630.87488333333</v>
      </c>
      <c r="E1956">
        <v>1641.18815055556</v>
      </c>
      <c r="F1956">
        <v>-2.65604766901758E-3</v>
      </c>
      <c r="G1956">
        <v>-1.5759579071991201E-3</v>
      </c>
      <c r="H1956">
        <v>-3.0942292423743901E-2</v>
      </c>
    </row>
    <row r="1957" spans="1:8">
      <c r="A1957">
        <v>995.94346317274005</v>
      </c>
      <c r="B1957">
        <v>1616.0785366666701</v>
      </c>
      <c r="C1957">
        <v>1632.84700138889</v>
      </c>
      <c r="D1957">
        <v>1617.69628027778</v>
      </c>
      <c r="E1957">
        <v>1633.4064761111099</v>
      </c>
      <c r="F1957">
        <v>-2.5806169648717099E-3</v>
      </c>
      <c r="G1957">
        <v>-2.41613338773461E-3</v>
      </c>
      <c r="H1957">
        <v>-4.7121073845852899E-3</v>
      </c>
    </row>
    <row r="1958" spans="1:8">
      <c r="A1958">
        <v>996.23024773309203</v>
      </c>
      <c r="B1958">
        <v>1607.16334944444</v>
      </c>
      <c r="C1958">
        <v>1621.7533822222199</v>
      </c>
      <c r="D1958">
        <v>1609.6646019444399</v>
      </c>
      <c r="E1958">
        <v>1623.9051147222201</v>
      </c>
      <c r="F1958">
        <v>-2.25927671573145E-3</v>
      </c>
      <c r="G1958">
        <v>-2.2019801682915899E-3</v>
      </c>
      <c r="H1958">
        <v>-1.6414251744874301E-3</v>
      </c>
    </row>
    <row r="1959" spans="1:8">
      <c r="A1959">
        <v>996.51697636395602</v>
      </c>
      <c r="B1959">
        <v>1597.60252111111</v>
      </c>
      <c r="C1959">
        <v>1612.69741611111</v>
      </c>
      <c r="D1959">
        <v>1600.55887777778</v>
      </c>
      <c r="E1959">
        <v>1611.920705</v>
      </c>
      <c r="F1959">
        <v>-2.3510100761895102E-3</v>
      </c>
      <c r="G1959">
        <v>-1.7683890168729501E-3</v>
      </c>
      <c r="H1959">
        <v>-1.6690863877139799E-2</v>
      </c>
    </row>
    <row r="1960" spans="1:8">
      <c r="A1960">
        <v>996.80364905652198</v>
      </c>
      <c r="B1960">
        <v>1589.54657055555</v>
      </c>
      <c r="C1960">
        <v>1603.7846561111101</v>
      </c>
      <c r="D1960">
        <v>1592.77477611111</v>
      </c>
      <c r="E1960">
        <v>1607.08325111111</v>
      </c>
      <c r="F1960">
        <v>-2.2293468082263601E-3</v>
      </c>
      <c r="G1960">
        <v>-2.2357984132849698E-3</v>
      </c>
      <c r="H1960">
        <v>1.8482487047182E-4</v>
      </c>
    </row>
    <row r="1961" spans="1:8">
      <c r="A1961">
        <v>997.09026580198099</v>
      </c>
      <c r="B1961">
        <v>1577.5281797222201</v>
      </c>
      <c r="C1961">
        <v>1591.0526619444499</v>
      </c>
      <c r="D1961">
        <v>1579.4092769444401</v>
      </c>
      <c r="E1961">
        <v>1593.2104624999899</v>
      </c>
      <c r="F1961">
        <v>-2.1341545155457199E-3</v>
      </c>
      <c r="G1961">
        <v>-2.1750456545371198E-3</v>
      </c>
      <c r="H1961">
        <v>1.1714448418450401E-3</v>
      </c>
    </row>
    <row r="1962" spans="1:8">
      <c r="A1962">
        <v>997.37682659152597</v>
      </c>
      <c r="B1962">
        <v>1570.7028308333299</v>
      </c>
      <c r="C1962">
        <v>1584.6144549999899</v>
      </c>
      <c r="D1962">
        <v>1573.51476777778</v>
      </c>
      <c r="E1962">
        <v>1585.7030641666599</v>
      </c>
      <c r="F1962">
        <v>-2.20447310150445E-3</v>
      </c>
      <c r="G1962">
        <v>-1.92900538000991E-3</v>
      </c>
      <c r="H1962">
        <v>-7.8915689168610002E-3</v>
      </c>
    </row>
    <row r="1963" spans="1:8">
      <c r="A1963">
        <v>997.663331416348</v>
      </c>
      <c r="B1963">
        <v>1557.0436377777801</v>
      </c>
      <c r="C1963">
        <v>1573.12883944444</v>
      </c>
      <c r="D1963">
        <v>1560.60073194444</v>
      </c>
      <c r="E1963">
        <v>1571.90551944444</v>
      </c>
      <c r="F1963">
        <v>-2.56937944853075E-3</v>
      </c>
      <c r="G1963">
        <v>-1.8044317541245499E-3</v>
      </c>
      <c r="H1963">
        <v>-2.19141372188691E-2</v>
      </c>
    </row>
    <row r="1964" spans="1:8">
      <c r="A1964">
        <v>997.94978026763795</v>
      </c>
      <c r="B1964">
        <v>1546.3954138888801</v>
      </c>
      <c r="C1964">
        <v>1561.58375694444</v>
      </c>
      <c r="D1964">
        <v>1551.7353027777699</v>
      </c>
      <c r="E1964">
        <v>1564.5413272222199</v>
      </c>
      <c r="F1964">
        <v>-2.44344350793776E-3</v>
      </c>
      <c r="G1964">
        <v>-2.0546995605532398E-3</v>
      </c>
      <c r="H1964">
        <v>-1.1136693748194501E-2</v>
      </c>
    </row>
    <row r="1965" spans="1:8">
      <c r="A1965">
        <v>998.23617313658701</v>
      </c>
      <c r="B1965">
        <v>1538.8358302777799</v>
      </c>
      <c r="C1965">
        <v>1554.8118069444399</v>
      </c>
      <c r="D1965">
        <v>1541.3844136111099</v>
      </c>
      <c r="E1965">
        <v>1555.53633277778</v>
      </c>
      <c r="F1965">
        <v>-2.5820614594960199E-3</v>
      </c>
      <c r="G1965">
        <v>-2.2848371536733901E-3</v>
      </c>
      <c r="H1965">
        <v>-8.5148491461709899E-3</v>
      </c>
    </row>
    <row r="1966" spans="1:8">
      <c r="A1966">
        <v>998.52251001438697</v>
      </c>
      <c r="B1966">
        <v>1529.5407827777799</v>
      </c>
      <c r="C1966">
        <v>1542.1477749999999</v>
      </c>
      <c r="D1966">
        <v>1531.73013722222</v>
      </c>
      <c r="E1966">
        <v>1543.38565833333</v>
      </c>
      <c r="F1966">
        <v>-2.0521273535853198E-3</v>
      </c>
      <c r="G1966">
        <v>-1.89513531944962E-3</v>
      </c>
      <c r="H1966">
        <v>-4.4974904865746502E-3</v>
      </c>
    </row>
    <row r="1967" spans="1:8">
      <c r="A1967">
        <v>998.80879089222799</v>
      </c>
      <c r="B1967">
        <v>1520.3294744444399</v>
      </c>
      <c r="C1967">
        <v>1535.6707325</v>
      </c>
      <c r="D1967">
        <v>1523.9011319444401</v>
      </c>
      <c r="E1967">
        <v>1533.5808941666601</v>
      </c>
      <c r="F1967">
        <v>-2.5100224176513599E-3</v>
      </c>
      <c r="G1967">
        <v>-1.58296306234295E-3</v>
      </c>
      <c r="H1967">
        <v>-2.6558294208645399E-2</v>
      </c>
    </row>
    <row r="1968" spans="1:8">
      <c r="A1968">
        <v>999.09501576130401</v>
      </c>
      <c r="B1968">
        <v>1508.87298555555</v>
      </c>
      <c r="C1968">
        <v>1521.89381916667</v>
      </c>
      <c r="D1968">
        <v>1511.03321333333</v>
      </c>
      <c r="E1968">
        <v>1522.6668894444399</v>
      </c>
      <c r="F1968">
        <v>-2.1481087873247702E-3</v>
      </c>
      <c r="G1968">
        <v>-1.9174070799647799E-3</v>
      </c>
      <c r="H1968">
        <v>-6.6091170790948499E-3</v>
      </c>
    </row>
    <row r="1969" spans="1:8">
      <c r="A1969">
        <v>999.38118461280396</v>
      </c>
      <c r="B1969">
        <v>1499.2975938888901</v>
      </c>
      <c r="C1969">
        <v>1511.8184197222199</v>
      </c>
      <c r="D1969">
        <v>1503.30251055556</v>
      </c>
      <c r="E1969">
        <v>1515.6716349999999</v>
      </c>
      <c r="F1969">
        <v>-2.0791005356047701E-3</v>
      </c>
      <c r="G1969">
        <v>-2.0485641559153099E-3</v>
      </c>
      <c r="H1969">
        <v>-8.7480283890749105E-4</v>
      </c>
    </row>
    <row r="1970" spans="1:8">
      <c r="A1970">
        <v>999.66729743791996</v>
      </c>
      <c r="B1970">
        <v>1493.2853644444399</v>
      </c>
      <c r="C1970">
        <v>1506.28071222222</v>
      </c>
      <c r="D1970">
        <v>1495.0038377777801</v>
      </c>
      <c r="E1970">
        <v>1506.9397030555599</v>
      </c>
      <c r="F1970">
        <v>-2.1662046185385898E-3</v>
      </c>
      <c r="G1970">
        <v>-1.9880229450395101E-3</v>
      </c>
      <c r="H1970">
        <v>-5.1045289390376702E-3</v>
      </c>
    </row>
    <row r="1971" spans="1:8">
      <c r="A1971">
        <v>999.95335422784296</v>
      </c>
      <c r="B1971">
        <v>1487.0231311111099</v>
      </c>
      <c r="C1971">
        <v>1498.38253111111</v>
      </c>
      <c r="D1971">
        <v>1488.24766472222</v>
      </c>
      <c r="E1971">
        <v>1501.0148536111101</v>
      </c>
      <c r="F1971">
        <v>-1.90248852002654E-3</v>
      </c>
      <c r="G1971">
        <v>-2.1355081413202402E-3</v>
      </c>
      <c r="H1971">
        <v>6.6755204219327803E-3</v>
      </c>
    </row>
    <row r="1972" spans="1:8">
      <c r="A1972">
        <v>1000.23935497377</v>
      </c>
      <c r="B1972">
        <v>1478.16012916667</v>
      </c>
      <c r="C1972">
        <v>1489.9370113888899</v>
      </c>
      <c r="D1972">
        <v>1477.93803833334</v>
      </c>
      <c r="E1972">
        <v>1492.4868083333299</v>
      </c>
      <c r="F1972">
        <v>-1.98391118358336E-3</v>
      </c>
      <c r="G1972">
        <v>-2.4489375680256001E-3</v>
      </c>
      <c r="H1972">
        <v>1.3322024595384299E-2</v>
      </c>
    </row>
    <row r="1973" spans="1:8">
      <c r="A1973">
        <v>1000.52529966688</v>
      </c>
      <c r="B1973">
        <v>1468.77163361112</v>
      </c>
      <c r="C1973">
        <v>1480.3846783333299</v>
      </c>
      <c r="D1973">
        <v>1471.6017747222299</v>
      </c>
      <c r="E1973">
        <v>1483.6966230555599</v>
      </c>
      <c r="F1973">
        <v>-1.9688757552769401E-3</v>
      </c>
      <c r="G1973">
        <v>-2.04629900358364E-3</v>
      </c>
      <c r="H1973">
        <v>2.2180126820835399E-3</v>
      </c>
    </row>
    <row r="1974" spans="1:8">
      <c r="A1974">
        <v>1000.81118829837</v>
      </c>
      <c r="B1974">
        <v>1463.1040697222199</v>
      </c>
      <c r="C1974">
        <v>1475.51081611111</v>
      </c>
      <c r="D1974">
        <v>1464.9135638888899</v>
      </c>
      <c r="E1974">
        <v>1476.088495</v>
      </c>
      <c r="F1974">
        <v>-2.1109854252595399E-3</v>
      </c>
      <c r="G1974">
        <v>-1.89985095000809E-3</v>
      </c>
      <c r="H1974">
        <v>-6.0485571708088302E-3</v>
      </c>
    </row>
    <row r="1975" spans="1:8">
      <c r="A1975">
        <v>1001.09702085944</v>
      </c>
      <c r="B1975">
        <v>1454.49713972223</v>
      </c>
      <c r="C1975">
        <v>1467.3941850000001</v>
      </c>
      <c r="D1975">
        <v>1454.05538527778</v>
      </c>
      <c r="E1975">
        <v>1467.0822869444501</v>
      </c>
      <c r="F1975">
        <v>-2.20696867961013E-3</v>
      </c>
      <c r="G1975">
        <v>-2.22976509983514E-3</v>
      </c>
      <c r="H1975">
        <v>6.5306933344973499E-4</v>
      </c>
    </row>
    <row r="1976" spans="1:8">
      <c r="A1976">
        <v>1001.38279734127</v>
      </c>
      <c r="B1976">
        <v>1444.36227333334</v>
      </c>
      <c r="C1976">
        <v>1456.4971708333401</v>
      </c>
      <c r="D1976">
        <v>1447.21911388889</v>
      </c>
      <c r="E1976">
        <v>1457.6221883333401</v>
      </c>
      <c r="F1976">
        <v>-2.0916038390631901E-3</v>
      </c>
      <c r="G1976">
        <v>-1.79064419741072E-3</v>
      </c>
      <c r="H1976">
        <v>-8.6218586352281405E-3</v>
      </c>
    </row>
    <row r="1977" spans="1:8">
      <c r="A1977">
        <v>1001.66851773506</v>
      </c>
      <c r="B1977">
        <v>1434.6412483333399</v>
      </c>
      <c r="C1977">
        <v>1444.3998952777799</v>
      </c>
      <c r="D1977">
        <v>1437.2905613889</v>
      </c>
      <c r="E1977">
        <v>1447.79557916667</v>
      </c>
      <c r="F1977">
        <v>-1.6947737905901601E-3</v>
      </c>
      <c r="G1977">
        <v>-1.82057263908129E-3</v>
      </c>
      <c r="H1977">
        <v>3.6038715430736301E-3</v>
      </c>
    </row>
    <row r="1978" spans="1:8">
      <c r="A1978">
        <v>1001.9541820319899</v>
      </c>
      <c r="B1978">
        <v>1428.6812041666701</v>
      </c>
      <c r="C1978">
        <v>1439.9410880555599</v>
      </c>
      <c r="D1978">
        <v>1431.93368194445</v>
      </c>
      <c r="E1978">
        <v>1439.52481944445</v>
      </c>
      <c r="F1978">
        <v>-1.96259436444756E-3</v>
      </c>
      <c r="G1978">
        <v>-1.3218260853025E-3</v>
      </c>
      <c r="H1978">
        <v>-1.8356659020436501E-2</v>
      </c>
    </row>
    <row r="1979" spans="1:8">
      <c r="A1979">
        <v>1002.23979022326</v>
      </c>
      <c r="B1979">
        <v>1419.1810563888901</v>
      </c>
      <c r="C1979">
        <v>1429.8632613888899</v>
      </c>
      <c r="D1979">
        <v>1420.82671305556</v>
      </c>
      <c r="E1979">
        <v>1432.5077200000001</v>
      </c>
      <c r="F1979">
        <v>-1.8746996902337201E-3</v>
      </c>
      <c r="G1979">
        <v>-2.0469046335969202E-3</v>
      </c>
      <c r="H1979">
        <v>4.93330823300046E-3</v>
      </c>
    </row>
    <row r="1980" spans="1:8">
      <c r="A1980">
        <v>1002.5253423000599</v>
      </c>
      <c r="B1980">
        <v>1410.0631961111101</v>
      </c>
      <c r="C1980">
        <v>1421.8158061111101</v>
      </c>
      <c r="D1980">
        <v>1412.6627511111201</v>
      </c>
      <c r="E1980">
        <v>1423.0682527777799</v>
      </c>
      <c r="F1980">
        <v>-2.0750551119559498E-3</v>
      </c>
      <c r="G1980">
        <v>-1.8347123990946801E-3</v>
      </c>
      <c r="H1980">
        <v>-6.8853115418375296E-3</v>
      </c>
    </row>
    <row r="1981" spans="1:8">
      <c r="A1981">
        <v>1002.81083825359</v>
      </c>
      <c r="B1981">
        <v>1403.38348055556</v>
      </c>
      <c r="C1981">
        <v>1410.5389316666699</v>
      </c>
      <c r="D1981">
        <v>1402.1334611111199</v>
      </c>
      <c r="E1981">
        <v>1413.5304830555599</v>
      </c>
      <c r="F1981">
        <v>-1.27143717254457E-3</v>
      </c>
      <c r="G1981">
        <v>-2.0238604766832898E-3</v>
      </c>
      <c r="H1981">
        <v>2.1555339867218699E-2</v>
      </c>
    </row>
    <row r="1982" spans="1:8">
      <c r="A1982">
        <v>1003.09627807502</v>
      </c>
      <c r="B1982">
        <v>1392.09447</v>
      </c>
      <c r="C1982">
        <v>1403.5533861111101</v>
      </c>
      <c r="D1982">
        <v>1394.2911061111099</v>
      </c>
      <c r="E1982">
        <v>1404.6541313888899</v>
      </c>
      <c r="F1982">
        <v>-2.0494205101806301E-3</v>
      </c>
      <c r="G1982">
        <v>-1.85123759102884E-3</v>
      </c>
      <c r="H1982">
        <v>-5.6775224194900598E-3</v>
      </c>
    </row>
    <row r="1983" spans="1:8">
      <c r="A1983">
        <v>1003.38166175556</v>
      </c>
      <c r="B1983">
        <v>1388.0434361111099</v>
      </c>
      <c r="C1983">
        <v>1399.24628027778</v>
      </c>
      <c r="D1983">
        <v>1390.12113833334</v>
      </c>
      <c r="E1983">
        <v>1399.1152102777801</v>
      </c>
      <c r="F1983">
        <v>-2.00963037692036E-3</v>
      </c>
      <c r="G1983">
        <v>-1.61228214828842E-3</v>
      </c>
      <c r="H1983">
        <v>-1.13831882488048E-2</v>
      </c>
    </row>
    <row r="1984" spans="1:8">
      <c r="A1984">
        <v>1003.66698928639</v>
      </c>
      <c r="B1984">
        <v>1379.2969408333399</v>
      </c>
      <c r="C1984">
        <v>1389.0495197222201</v>
      </c>
      <c r="D1984">
        <v>1382.22174361111</v>
      </c>
      <c r="E1984">
        <v>1391.44640166667</v>
      </c>
      <c r="F1984">
        <v>-1.7614447880433899E-3</v>
      </c>
      <c r="G1984">
        <v>-1.66289865484824E-3</v>
      </c>
      <c r="H1984">
        <v>-2.8231387597080801E-3</v>
      </c>
    </row>
    <row r="1985" spans="1:8">
      <c r="A1985">
        <v>1003.95226065871</v>
      </c>
      <c r="B1985">
        <v>1370.8587027777801</v>
      </c>
      <c r="C1985">
        <v>1379.60762527778</v>
      </c>
      <c r="D1985">
        <v>1370.60384444444</v>
      </c>
      <c r="E1985">
        <v>1381.5129947222199</v>
      </c>
      <c r="F1985">
        <v>-1.5904434842124E-3</v>
      </c>
      <c r="G1985">
        <v>-1.9819562386537001E-3</v>
      </c>
      <c r="H1985">
        <v>1.12160142275142E-2</v>
      </c>
    </row>
    <row r="1986" spans="1:8">
      <c r="A1986">
        <v>1004.23747586371</v>
      </c>
      <c r="B1986">
        <v>1363.89500222222</v>
      </c>
      <c r="C1986">
        <v>1373.1172330555601</v>
      </c>
      <c r="D1986">
        <v>1365.3743941666701</v>
      </c>
      <c r="E1986">
        <v>1376.4121872222199</v>
      </c>
      <c r="F1986">
        <v>-1.6847259055820199E-3</v>
      </c>
      <c r="G1986">
        <v>-2.0128833386364601E-3</v>
      </c>
      <c r="H1986">
        <v>9.4010179649331397E-3</v>
      </c>
    </row>
    <row r="1987" spans="1:8">
      <c r="A1987">
        <v>1004.52263489258</v>
      </c>
      <c r="B1987">
        <v>1354.4518941666599</v>
      </c>
      <c r="C1987">
        <v>1364.90594027778</v>
      </c>
      <c r="D1987">
        <v>1358.0284061111099</v>
      </c>
      <c r="E1987">
        <v>1366.4642169444401</v>
      </c>
      <c r="F1987">
        <v>-1.9221534545211399E-3</v>
      </c>
      <c r="G1987">
        <v>-1.5481434528297601E-3</v>
      </c>
      <c r="H1987">
        <v>-1.07145972962984E-2</v>
      </c>
    </row>
    <row r="1988" spans="1:8">
      <c r="A1988">
        <v>1004.80773773651</v>
      </c>
      <c r="B1988">
        <v>1348.36563444444</v>
      </c>
      <c r="C1988">
        <v>1356.82329027778</v>
      </c>
      <c r="D1988">
        <v>1347.2163447222199</v>
      </c>
      <c r="E1988">
        <v>1356.18857166667</v>
      </c>
      <c r="F1988">
        <v>-1.56322831208595E-3</v>
      </c>
      <c r="G1988">
        <v>-1.65943083295674E-3</v>
      </c>
      <c r="H1988">
        <v>2.7559992122076701E-3</v>
      </c>
    </row>
    <row r="1989" spans="1:8">
      <c r="A1989">
        <v>1005.09278438669</v>
      </c>
      <c r="B1989">
        <v>1340.74658388889</v>
      </c>
      <c r="C1989">
        <v>1349.2612794444401</v>
      </c>
      <c r="D1989">
        <v>1338.84242805556</v>
      </c>
      <c r="E1989">
        <v>1350.16177888889</v>
      </c>
      <c r="F1989">
        <v>-1.5826525400943401E-3</v>
      </c>
      <c r="G1989">
        <v>-2.10474769881341E-3</v>
      </c>
      <c r="H1989">
        <v>1.49569245494077E-2</v>
      </c>
    </row>
    <row r="1990" spans="1:8">
      <c r="A1990">
        <v>1005.37777483431</v>
      </c>
      <c r="B1990">
        <v>1331.99159333333</v>
      </c>
      <c r="C1990">
        <v>1342.5888455555501</v>
      </c>
      <c r="D1990">
        <v>1332.9285011111101</v>
      </c>
      <c r="E1990">
        <v>1342.9080252777801</v>
      </c>
      <c r="F1990">
        <v>-1.9811055349349899E-3</v>
      </c>
      <c r="G1990">
        <v>-1.8647484755231901E-3</v>
      </c>
      <c r="H1990">
        <v>-3.3333842104244301E-3</v>
      </c>
    </row>
    <row r="1991" spans="1:8">
      <c r="A1991">
        <v>1005.66270907056</v>
      </c>
      <c r="B1991">
        <v>1323.90772972222</v>
      </c>
      <c r="C1991">
        <v>1335.3739275</v>
      </c>
      <c r="D1991">
        <v>1328.8641175</v>
      </c>
      <c r="E1991">
        <v>1337.3460455555601</v>
      </c>
      <c r="F1991">
        <v>-2.1558825381726098E-3</v>
      </c>
      <c r="G1991">
        <v>-1.5906338091960599E-3</v>
      </c>
      <c r="H1991">
        <v>-1.6193183272745E-2</v>
      </c>
    </row>
    <row r="1992" spans="1:8">
      <c r="A1992">
        <v>1005.9475870866499</v>
      </c>
      <c r="B1992">
        <v>1316.74742416666</v>
      </c>
      <c r="C1992">
        <v>1325.5970763888899</v>
      </c>
      <c r="D1992">
        <v>1318.2401658333299</v>
      </c>
      <c r="E1992">
        <v>1326.8968538888901</v>
      </c>
      <c r="F1992">
        <v>-1.6745833520888001E-3</v>
      </c>
      <c r="G1992">
        <v>-1.63634019542491E-3</v>
      </c>
      <c r="H1992">
        <v>-1.0955857360491199E-3</v>
      </c>
    </row>
    <row r="1993" spans="1:8">
      <c r="A1993">
        <v>1006.23240887375</v>
      </c>
      <c r="B1993">
        <v>1311.6526847222201</v>
      </c>
      <c r="C1993">
        <v>1321.53512</v>
      </c>
      <c r="D1993">
        <v>1311.83351277777</v>
      </c>
      <c r="E1993">
        <v>1320.13825361111</v>
      </c>
      <c r="F1993">
        <v>-1.8765154654094599E-3</v>
      </c>
      <c r="G1993">
        <v>-1.5776652583031001E-3</v>
      </c>
      <c r="H1993">
        <v>-8.5614277869024893E-3</v>
      </c>
    </row>
    <row r="1994" spans="1:8">
      <c r="A1994">
        <v>1006.5171744230601</v>
      </c>
      <c r="B1994">
        <v>1302.9486658333301</v>
      </c>
      <c r="C1994">
        <v>1314.3214155555499</v>
      </c>
      <c r="D1994">
        <v>1306.4596427777699</v>
      </c>
      <c r="E1994">
        <v>1315.6988641666601</v>
      </c>
      <c r="F1994">
        <v>-2.1726358703085002E-3</v>
      </c>
      <c r="G1994">
        <v>-1.76175875036145E-3</v>
      </c>
      <c r="H1994">
        <v>-1.1770762435728201E-2</v>
      </c>
    </row>
    <row r="1995" spans="1:8">
      <c r="A1995">
        <v>1006.80188372577</v>
      </c>
      <c r="B1995">
        <v>1295.47160777778</v>
      </c>
      <c r="C1995">
        <v>1307.85165472222</v>
      </c>
      <c r="D1995">
        <v>1299.39763972222</v>
      </c>
      <c r="E1995">
        <v>1307.5154844444401</v>
      </c>
      <c r="F1995">
        <v>-2.37773908503333E-3</v>
      </c>
      <c r="G1995">
        <v>-1.5569841294228099E-3</v>
      </c>
      <c r="H1995">
        <v>-2.3512897485464999E-2</v>
      </c>
    </row>
    <row r="1996" spans="1:8">
      <c r="A1996">
        <v>1007.08653677307</v>
      </c>
      <c r="B1996">
        <v>1290.17419527777</v>
      </c>
      <c r="C1996">
        <v>1297.9692194444399</v>
      </c>
      <c r="D1996">
        <v>1290.6025999999999</v>
      </c>
      <c r="E1996">
        <v>1300.0578441666701</v>
      </c>
      <c r="F1996">
        <v>-1.5059103993867401E-3</v>
      </c>
      <c r="G1996">
        <v>-1.8248713736225301E-3</v>
      </c>
      <c r="H1996">
        <v>9.1375588265458201E-3</v>
      </c>
    </row>
    <row r="1997" spans="1:8">
      <c r="A1997">
        <v>1007.37113355615</v>
      </c>
      <c r="B1997">
        <v>1285.1741175</v>
      </c>
      <c r="C1997">
        <v>1293.8028924999901</v>
      </c>
      <c r="D1997">
        <v>1285.1741175</v>
      </c>
      <c r="E1997">
        <v>1292.15238138889</v>
      </c>
      <c r="F1997">
        <v>-1.6729065374638699E-3</v>
      </c>
      <c r="G1997">
        <v>-1.3537795641917301E-3</v>
      </c>
      <c r="H1997">
        <v>-9.1423143486389392E-3</v>
      </c>
    </row>
    <row r="1998" spans="1:8">
      <c r="A1998">
        <v>1007.6556740662101</v>
      </c>
      <c r="B1998">
        <v>1275.4312474999999</v>
      </c>
      <c r="C1998">
        <v>1283.8719127777699</v>
      </c>
      <c r="D1998">
        <v>1278.42037166666</v>
      </c>
      <c r="E1998">
        <v>1285.06731972222</v>
      </c>
      <c r="F1998">
        <v>-1.6490163042772101E-3</v>
      </c>
      <c r="G1998">
        <v>-1.29646576378808E-3</v>
      </c>
      <c r="H1998">
        <v>-1.0099829017541801E-2</v>
      </c>
    </row>
    <row r="1999" spans="1:8">
      <c r="A1999">
        <v>1007.94015829443</v>
      </c>
      <c r="B1999">
        <v>1269.5258158333299</v>
      </c>
      <c r="C1999">
        <v>1278.5332375</v>
      </c>
      <c r="D1999">
        <v>1269.4190180555499</v>
      </c>
      <c r="E1999">
        <v>1277.080545</v>
      </c>
      <c r="F1999">
        <v>-1.7675064584715501E-3</v>
      </c>
      <c r="G1999">
        <v>-1.50432520303527E-3</v>
      </c>
      <c r="H1999">
        <v>-7.5395875917267296E-3</v>
      </c>
    </row>
    <row r="2000" spans="1:8">
      <c r="A2000">
        <v>1008.22458623201</v>
      </c>
      <c r="B2000">
        <v>1260.75504833333</v>
      </c>
      <c r="C2000">
        <v>1270.7600583333301</v>
      </c>
      <c r="D2000">
        <v>1265.2393413888799</v>
      </c>
      <c r="E2000">
        <v>1272.1690608333299</v>
      </c>
      <c r="F2000">
        <v>-1.9760913086499898E-3</v>
      </c>
      <c r="G2000">
        <v>-1.3655112512387501E-3</v>
      </c>
      <c r="H2000">
        <v>-1.7491830172259901E-2</v>
      </c>
    </row>
    <row r="2001" spans="1:8">
      <c r="A2001">
        <v>1008.50895787013</v>
      </c>
      <c r="B2001">
        <v>1255.12267916667</v>
      </c>
      <c r="C2001">
        <v>1264.060925</v>
      </c>
      <c r="D2001">
        <v>1257.1785363888901</v>
      </c>
      <c r="E2001">
        <v>1265.24298222222</v>
      </c>
      <c r="F2001">
        <v>-1.77403620334527E-3</v>
      </c>
      <c r="G2001">
        <v>-1.5985523779098599E-3</v>
      </c>
      <c r="H2001">
        <v>-5.0272412851295398E-3</v>
      </c>
    </row>
    <row r="2002" spans="1:8">
      <c r="A2002">
        <v>1008.7932732</v>
      </c>
      <c r="B2002">
        <v>1247.1104186111099</v>
      </c>
      <c r="C2002">
        <v>1254.8751024999999</v>
      </c>
      <c r="D2002">
        <v>1250.4017319444399</v>
      </c>
      <c r="E2002">
        <v>1258.1312211111101</v>
      </c>
      <c r="F2002">
        <v>-1.5517044010395901E-3</v>
      </c>
      <c r="G2002">
        <v>-1.54063935202739E-3</v>
      </c>
      <c r="H2002">
        <v>-3.1699030425229497E-4</v>
      </c>
    </row>
    <row r="2003" spans="1:8">
      <c r="A2003">
        <v>1009.0775322128</v>
      </c>
      <c r="B2003">
        <v>1243.5144888888899</v>
      </c>
      <c r="C2003">
        <v>1251.0073238888899</v>
      </c>
      <c r="D2003">
        <v>1244.5060091666701</v>
      </c>
      <c r="E2003">
        <v>1251.72335444444</v>
      </c>
      <c r="F2003">
        <v>-1.50185798368633E-3</v>
      </c>
      <c r="G2003">
        <v>-1.4456494629439399E-3</v>
      </c>
      <c r="H2003">
        <v>-1.6102555056064E-3</v>
      </c>
    </row>
    <row r="2004" spans="1:8">
      <c r="A2004">
        <v>1009.36173489972</v>
      </c>
      <c r="B2004">
        <v>1236.77409277778</v>
      </c>
      <c r="C2004">
        <v>1246.68808194445</v>
      </c>
      <c r="D2004">
        <v>1235.8711661111099</v>
      </c>
      <c r="E2004">
        <v>1247.17231277777</v>
      </c>
      <c r="F2004">
        <v>-1.9960016439108299E-3</v>
      </c>
      <c r="G2004">
        <v>-2.27566427304738E-3</v>
      </c>
      <c r="H2004">
        <v>8.0117441685283695E-3</v>
      </c>
    </row>
    <row r="2005" spans="1:8">
      <c r="A2005">
        <v>1009.64588125195</v>
      </c>
      <c r="B2005">
        <v>1230.20602944444</v>
      </c>
      <c r="C2005">
        <v>1238.4136813888899</v>
      </c>
      <c r="D2005">
        <v>1230.78856277778</v>
      </c>
      <c r="E2005">
        <v>1238.48285722222</v>
      </c>
      <c r="F2005">
        <v>-1.6623969881689501E-3</v>
      </c>
      <c r="G2005">
        <v>-1.55800905119698E-3</v>
      </c>
      <c r="H2005">
        <v>-2.9904941102856901E-3</v>
      </c>
    </row>
    <row r="2006" spans="1:8">
      <c r="A2006">
        <v>1009.92997126069</v>
      </c>
      <c r="B2006">
        <v>1221.1003052777801</v>
      </c>
      <c r="C2006">
        <v>1231.2363852777801</v>
      </c>
      <c r="D2006">
        <v>1225.08580416667</v>
      </c>
      <c r="E2006">
        <v>1231.6332361111099</v>
      </c>
      <c r="F2006">
        <v>-2.0666167168302599E-3</v>
      </c>
      <c r="G2006">
        <v>-1.3325561118506101E-3</v>
      </c>
      <c r="H2006">
        <v>-2.1029287286076899E-2</v>
      </c>
    </row>
    <row r="2007" spans="1:8">
      <c r="A2007">
        <v>1010.21400491712</v>
      </c>
      <c r="B2007">
        <v>1218.7895897222199</v>
      </c>
      <c r="C2007">
        <v>1224.51540694444</v>
      </c>
      <c r="D2007">
        <v>1220.5274808333299</v>
      </c>
      <c r="E2007">
        <v>1226.93777472222</v>
      </c>
      <c r="F2007">
        <v>-1.17173607675558E-3</v>
      </c>
      <c r="G2007">
        <v>-1.3095781184921901E-3</v>
      </c>
      <c r="H2007">
        <v>3.9488836154871702E-3</v>
      </c>
    </row>
    <row r="2008" spans="1:8">
      <c r="A2008">
        <v>1010.49798221244</v>
      </c>
      <c r="B2008">
        <v>1211.70088722222</v>
      </c>
      <c r="C2008">
        <v>1217.5602016666701</v>
      </c>
      <c r="D2008">
        <v>1212.6086683333399</v>
      </c>
      <c r="E2008">
        <v>1219.6524672222199</v>
      </c>
      <c r="F2008">
        <v>-1.2059869709444501E-3</v>
      </c>
      <c r="G2008">
        <v>-1.4479939645287E-3</v>
      </c>
      <c r="H2008">
        <v>6.9329896725136798E-3</v>
      </c>
    </row>
    <row r="2009" spans="1:8">
      <c r="A2009">
        <v>1010.78190313784</v>
      </c>
      <c r="B2009">
        <v>1205.90103972222</v>
      </c>
      <c r="C2009">
        <v>1211.2190836111099</v>
      </c>
      <c r="D2009">
        <v>1206.11584888889</v>
      </c>
      <c r="E2009">
        <v>1211.9472502777801</v>
      </c>
      <c r="F2009">
        <v>-1.10007852682896E-3</v>
      </c>
      <c r="G2009">
        <v>-1.20580008662666E-3</v>
      </c>
      <c r="H2009">
        <v>3.0286995899742302E-3</v>
      </c>
    </row>
    <row r="2010" spans="1:8">
      <c r="A2010">
        <v>1011.06576768451</v>
      </c>
      <c r="B2010">
        <v>1199.37909361111</v>
      </c>
      <c r="C2010">
        <v>1206.6049341666701</v>
      </c>
      <c r="D2010">
        <v>1199.6897780555601</v>
      </c>
      <c r="E2010">
        <v>1207.613445</v>
      </c>
      <c r="F2010">
        <v>-1.5016393442627699E-3</v>
      </c>
      <c r="G2010">
        <v>-1.64575589575779E-3</v>
      </c>
      <c r="H2010">
        <v>4.1286350793221403E-3</v>
      </c>
    </row>
    <row r="2011" spans="1:8">
      <c r="A2011">
        <v>1011.34957584365</v>
      </c>
      <c r="B2011">
        <v>1194.8498969444499</v>
      </c>
      <c r="C2011">
        <v>1200.4507122222201</v>
      </c>
      <c r="D2011">
        <v>1195.7224833333401</v>
      </c>
      <c r="E2011">
        <v>1203.3694469444399</v>
      </c>
      <c r="F2011">
        <v>-1.1691257573981601E-3</v>
      </c>
      <c r="G2011">
        <v>-1.59372042283959E-3</v>
      </c>
      <c r="H2011">
        <v>1.2163741166781501E-2</v>
      </c>
    </row>
    <row r="2012" spans="1:8">
      <c r="A2012">
        <v>1011.63332760643</v>
      </c>
      <c r="B2012">
        <v>1185.4905280555599</v>
      </c>
      <c r="C2012">
        <v>1194.95548111111</v>
      </c>
      <c r="D2012">
        <v>1188.82310416667</v>
      </c>
      <c r="E2012">
        <v>1197.5708130555599</v>
      </c>
      <c r="F2012">
        <v>-1.9880629552418401E-3</v>
      </c>
      <c r="G2012">
        <v>-1.83283003400179E-3</v>
      </c>
      <c r="H2012">
        <v>-4.4470956142706802E-3</v>
      </c>
    </row>
    <row r="2013" spans="1:8">
      <c r="A2013">
        <v>1011.91702296406</v>
      </c>
      <c r="B2013">
        <v>1178.27925083334</v>
      </c>
      <c r="C2013">
        <v>1186.13738277778</v>
      </c>
      <c r="D2013">
        <v>1179.5292702777799</v>
      </c>
      <c r="E2013">
        <v>1188.45052555556</v>
      </c>
      <c r="F2013">
        <v>-1.66174857525898E-3</v>
      </c>
      <c r="G2013">
        <v>-1.8837270684231599E-3</v>
      </c>
      <c r="H2013">
        <v>6.3592154004906004E-3</v>
      </c>
    </row>
    <row r="2014" spans="1:8">
      <c r="A2014">
        <v>1012.20066190773</v>
      </c>
      <c r="B2014">
        <v>1174.87507166667</v>
      </c>
      <c r="C2014">
        <v>1182.65431888889</v>
      </c>
      <c r="D2014">
        <v>1177.6408913888899</v>
      </c>
      <c r="E2014">
        <v>1182.26960416666</v>
      </c>
      <c r="F2014">
        <v>-1.6498727976378301E-3</v>
      </c>
      <c r="G2014">
        <v>-9.8069668033863404E-4</v>
      </c>
      <c r="H2014">
        <v>-1.91704836360975E-2</v>
      </c>
    </row>
    <row r="2015" spans="1:8">
      <c r="A2015">
        <v>1012.4842444286199</v>
      </c>
      <c r="B2015">
        <v>1169.12740944445</v>
      </c>
      <c r="C2015">
        <v>1176.1530041666699</v>
      </c>
      <c r="D2015">
        <v>1171.13472222222</v>
      </c>
      <c r="E2015">
        <v>1175.70154083333</v>
      </c>
      <c r="F2015">
        <v>-1.49781550245488E-3</v>
      </c>
      <c r="G2015">
        <v>-9.7297342021683997E-4</v>
      </c>
      <c r="H2015">
        <v>-1.5035618111549E-2</v>
      </c>
    </row>
    <row r="2016" spans="1:8">
      <c r="A2016">
        <v>1012.76777051793</v>
      </c>
      <c r="B2016">
        <v>1163.28751277778</v>
      </c>
      <c r="C2016">
        <v>1169.8701394444499</v>
      </c>
      <c r="D2016">
        <v>1165.6273550000001</v>
      </c>
      <c r="E2016">
        <v>1170.8628733333301</v>
      </c>
      <c r="F2016">
        <v>-1.4106690691039301E-3</v>
      </c>
      <c r="G2016">
        <v>-1.1203809606921101E-3</v>
      </c>
      <c r="H2016">
        <v>-8.3161417274166902E-3</v>
      </c>
    </row>
    <row r="2017" spans="1:8">
      <c r="A2017">
        <v>1013.05124016685</v>
      </c>
      <c r="B2017">
        <v>1157.1126594444399</v>
      </c>
      <c r="C2017">
        <v>1166.23416055556</v>
      </c>
      <c r="D2017">
        <v>1160.79354194445</v>
      </c>
      <c r="E2017">
        <v>1165.9962927777799</v>
      </c>
      <c r="F2017">
        <v>-1.9630089301764602E-3</v>
      </c>
      <c r="G2017">
        <v>-1.11801047857738E-3</v>
      </c>
      <c r="H2017">
        <v>-2.42074224858587E-2</v>
      </c>
    </row>
    <row r="2018" spans="1:8">
      <c r="A2018">
        <v>1013.33465336657</v>
      </c>
      <c r="B2018">
        <v>1152.5567633333301</v>
      </c>
      <c r="C2018">
        <v>1159.8008080555601</v>
      </c>
      <c r="D2018">
        <v>1154.36747111111</v>
      </c>
      <c r="E2018">
        <v>1160.4840711111101</v>
      </c>
      <c r="F2018">
        <v>-1.56637641423926E-3</v>
      </c>
      <c r="G2018">
        <v>-1.32116463808513E-3</v>
      </c>
      <c r="H2018">
        <v>-7.0247999302691204E-3</v>
      </c>
    </row>
    <row r="2019" spans="1:8">
      <c r="A2019">
        <v>1013.61801010829</v>
      </c>
      <c r="B2019">
        <v>1147.7994077777801</v>
      </c>
      <c r="C2019">
        <v>1154.0725636111099</v>
      </c>
      <c r="D2019">
        <v>1149.28365416667</v>
      </c>
      <c r="E2019">
        <v>1153.7157619444499</v>
      </c>
      <c r="F2019">
        <v>-1.36262049134474E-3</v>
      </c>
      <c r="G2019">
        <v>-9.6224683054004498E-4</v>
      </c>
      <c r="H2019">
        <v>-1.1469860496155801E-2</v>
      </c>
    </row>
    <row r="2020" spans="1:8">
      <c r="A2020">
        <v>1013.90131038319</v>
      </c>
      <c r="B2020">
        <v>1143.51414694445</v>
      </c>
      <c r="C2020">
        <v>1149.11132138889</v>
      </c>
      <c r="D2020">
        <v>1144.6573686111101</v>
      </c>
      <c r="E2020">
        <v>1149.63924222222</v>
      </c>
      <c r="F2020">
        <v>-1.22069097673225E-3</v>
      </c>
      <c r="G2020">
        <v>-1.0857082705845501E-3</v>
      </c>
      <c r="H2020">
        <v>-3.8669696847587198E-3</v>
      </c>
    </row>
    <row r="2021" spans="1:8">
      <c r="A2021">
        <v>1014.18455418246</v>
      </c>
      <c r="B2021">
        <v>1136.4497166666699</v>
      </c>
      <c r="C2021">
        <v>1143.57725472223</v>
      </c>
      <c r="D2021">
        <v>1137.5492483333301</v>
      </c>
      <c r="E2021">
        <v>1146.0117586111101</v>
      </c>
      <c r="F2021">
        <v>-1.56303810108347E-3</v>
      </c>
      <c r="G2021">
        <v>-1.85291968378429E-3</v>
      </c>
      <c r="H2021">
        <v>8.3044956236648804E-3</v>
      </c>
    </row>
    <row r="2022" spans="1:8">
      <c r="A2022">
        <v>1014.4677414973</v>
      </c>
      <c r="B2022">
        <v>1129.63043583334</v>
      </c>
      <c r="C2022">
        <v>1136.3671911111101</v>
      </c>
      <c r="D2022">
        <v>1133.2093749999999</v>
      </c>
      <c r="E2022">
        <v>1139.5116575</v>
      </c>
      <c r="F2022">
        <v>-1.4864877168602999E-3</v>
      </c>
      <c r="G2022">
        <v>-1.3865059569293601E-3</v>
      </c>
      <c r="H2022">
        <v>-2.8642664361665702E-3</v>
      </c>
    </row>
    <row r="2023" spans="1:8">
      <c r="A2023">
        <v>1014.7508723189</v>
      </c>
      <c r="B2023">
        <v>1126.6910697222199</v>
      </c>
      <c r="C2023">
        <v>1131.418085</v>
      </c>
      <c r="D2023">
        <v>1127.6983669444501</v>
      </c>
      <c r="E2023">
        <v>1134.8501772222301</v>
      </c>
      <c r="F2023">
        <v>-1.04667554885286E-3</v>
      </c>
      <c r="G2023">
        <v>-1.5804766479410801E-3</v>
      </c>
      <c r="H2023">
        <v>1.5292275038599701E-2</v>
      </c>
    </row>
    <row r="2024" spans="1:8">
      <c r="A2024">
        <v>1015.0339466384401</v>
      </c>
      <c r="B2024">
        <v>1120.7892788888901</v>
      </c>
      <c r="C2024">
        <v>1127.15102833333</v>
      </c>
      <c r="D2024">
        <v>1122.8596994444499</v>
      </c>
      <c r="E2024">
        <v>1129.52363805555</v>
      </c>
      <c r="F2024">
        <v>-1.41501743262536E-3</v>
      </c>
      <c r="G2024">
        <v>-1.4793082731878199E-3</v>
      </c>
      <c r="H2024">
        <v>1.84179691278855E-3</v>
      </c>
    </row>
    <row r="2025" spans="1:8">
      <c r="A2025">
        <v>1015.31696444713</v>
      </c>
      <c r="B2025">
        <v>1116.7685852777799</v>
      </c>
      <c r="C2025">
        <v>1121.0574869444499</v>
      </c>
      <c r="D2025">
        <v>1117.05985194445</v>
      </c>
      <c r="E2025">
        <v>1121.24802388889</v>
      </c>
      <c r="F2025">
        <v>-9.5827413039482597E-4</v>
      </c>
      <c r="G2025">
        <v>-9.3556654776212101E-4</v>
      </c>
      <c r="H2025">
        <v>-6.5052432389927999E-4</v>
      </c>
    </row>
    <row r="2026" spans="1:8">
      <c r="A2026">
        <v>1015.59992573615</v>
      </c>
      <c r="B2026">
        <v>1109.18837027778</v>
      </c>
      <c r="C2026">
        <v>1115.1739002777799</v>
      </c>
      <c r="D2026">
        <v>1111.8692372222299</v>
      </c>
      <c r="E2026">
        <v>1116.16906138889</v>
      </c>
      <c r="F2026">
        <v>-1.3454485537790399E-3</v>
      </c>
      <c r="G2026">
        <v>-9.6493497650942798E-4</v>
      </c>
      <c r="H2026">
        <v>-1.0900911012486801E-2</v>
      </c>
    </row>
    <row r="2027" spans="1:8">
      <c r="A2027">
        <v>1015.88283049669</v>
      </c>
      <c r="B2027">
        <v>1104.20164222222</v>
      </c>
      <c r="C2027">
        <v>1111.4226283333301</v>
      </c>
      <c r="D2027">
        <v>1107.25023333333</v>
      </c>
      <c r="E2027">
        <v>1111.98088944445</v>
      </c>
      <c r="F2027">
        <v>-1.62956016664819E-3</v>
      </c>
      <c r="G2027">
        <v>-1.0658322295855999E-3</v>
      </c>
      <c r="H2027">
        <v>-1.6149615793651199E-2</v>
      </c>
    </row>
    <row r="2028" spans="1:8">
      <c r="A2028">
        <v>1016.1656787199501</v>
      </c>
      <c r="B2028">
        <v>1100.1688125000001</v>
      </c>
      <c r="C2028">
        <v>1107.40800277778</v>
      </c>
      <c r="D2028">
        <v>1101.94553916667</v>
      </c>
      <c r="E2028">
        <v>1107.3679536111099</v>
      </c>
      <c r="F2028">
        <v>-1.63962364246596E-3</v>
      </c>
      <c r="G2028">
        <v>-1.2271718029534301E-3</v>
      </c>
      <c r="H2028">
        <v>-1.1815874828237699E-2</v>
      </c>
    </row>
    <row r="2029" spans="1:8">
      <c r="A2029">
        <v>1016.44847039711</v>
      </c>
      <c r="B2029">
        <v>1097.19425166667</v>
      </c>
      <c r="C2029">
        <v>1101.5426202777801</v>
      </c>
      <c r="D2029">
        <v>1098.1493636111099</v>
      </c>
      <c r="E2029">
        <v>1105.0608788888901</v>
      </c>
      <c r="F2029">
        <v>-9.8883333121705893E-4</v>
      </c>
      <c r="G2029">
        <v>-1.56851015496826E-3</v>
      </c>
      <c r="H2029">
        <v>1.6606517741246302E-2</v>
      </c>
    </row>
    <row r="2030" spans="1:8">
      <c r="A2030">
        <v>1016.73120551938</v>
      </c>
      <c r="B2030">
        <v>1093.07646916667</v>
      </c>
      <c r="C2030">
        <v>1098.2173258333301</v>
      </c>
      <c r="D2030">
        <v>1094.72212583333</v>
      </c>
      <c r="E2030">
        <v>1098.81806333334</v>
      </c>
      <c r="F2030">
        <v>-1.1730185788866899E-3</v>
      </c>
      <c r="G2030">
        <v>-9.3363630177194397E-4</v>
      </c>
      <c r="H2030">
        <v>-6.8577970844530198E-3</v>
      </c>
    </row>
    <row r="2031" spans="1:8">
      <c r="A2031">
        <v>1017.01388407793</v>
      </c>
      <c r="B2031">
        <v>1085.7948025000001</v>
      </c>
      <c r="C2031">
        <v>1090.41259277778</v>
      </c>
      <c r="D2031">
        <v>1087.3263797222201</v>
      </c>
      <c r="E2031">
        <v>1093.0097205555601</v>
      </c>
      <c r="F2031">
        <v>-1.06097201208824E-3</v>
      </c>
      <c r="G2031">
        <v>-1.3033176014954401E-3</v>
      </c>
      <c r="H2031">
        <v>6.9426897283216202E-3</v>
      </c>
    </row>
    <row r="2032" spans="1:8">
      <c r="A2032">
        <v>1017.29650606395</v>
      </c>
      <c r="B2032">
        <v>1083.56782611111</v>
      </c>
      <c r="C2032">
        <v>1086.9040430555499</v>
      </c>
      <c r="D2032">
        <v>1084.74260166667</v>
      </c>
      <c r="E2032">
        <v>1088.96718194445</v>
      </c>
      <c r="F2032">
        <v>-7.6854646029614999E-4</v>
      </c>
      <c r="G2032">
        <v>-9.7174432153553298E-4</v>
      </c>
      <c r="H2032">
        <v>5.8211899275507697E-3</v>
      </c>
    </row>
    <row r="2033" spans="1:8">
      <c r="A2033">
        <v>1017.57907146866</v>
      </c>
      <c r="B2033">
        <v>1078.40269722222</v>
      </c>
      <c r="C2033">
        <v>1081.23769277778</v>
      </c>
      <c r="D2033">
        <v>1081.07992333333</v>
      </c>
      <c r="E2033">
        <v>1084.3311874999999</v>
      </c>
      <c r="F2033">
        <v>-6.5635824572537495E-4</v>
      </c>
      <c r="G2033">
        <v>-7.5072676740307301E-4</v>
      </c>
      <c r="H2033">
        <v>2.7034590055104398E-3</v>
      </c>
    </row>
    <row r="2034" spans="1:8">
      <c r="A2034">
        <v>1017.86158028322</v>
      </c>
      <c r="B2034">
        <v>1071.4244333333299</v>
      </c>
      <c r="C2034">
        <v>1076.3990252777801</v>
      </c>
      <c r="D2034">
        <v>1074.8601663888901</v>
      </c>
      <c r="E2034">
        <v>1080.3153483333399</v>
      </c>
      <c r="F2034">
        <v>-1.1580541977280999E-3</v>
      </c>
      <c r="G2034">
        <v>-1.2656003901267701E-3</v>
      </c>
      <c r="H2034">
        <v>3.0809714635728698E-3</v>
      </c>
    </row>
    <row r="2035" spans="1:8">
      <c r="A2035">
        <v>1018.14403249884</v>
      </c>
      <c r="B2035">
        <v>1068.3649197222201</v>
      </c>
      <c r="C2035">
        <v>1073.79340222222</v>
      </c>
      <c r="D2035">
        <v>1069.37100333334</v>
      </c>
      <c r="E2035">
        <v>1075.42570916667</v>
      </c>
      <c r="F2035">
        <v>-1.2670591254605201E-3</v>
      </c>
      <c r="G2035">
        <v>-1.4114871115858999E-3</v>
      </c>
      <c r="H2035">
        <v>4.1375570242792297E-3</v>
      </c>
    </row>
    <row r="2036" spans="1:8">
      <c r="A2036">
        <v>1018.4264281067</v>
      </c>
      <c r="B2036">
        <v>1065.46681638889</v>
      </c>
      <c r="C2036">
        <v>1068.4644358333301</v>
      </c>
      <c r="D2036">
        <v>1065.9134252777801</v>
      </c>
      <c r="E2036">
        <v>1071.6173974999999</v>
      </c>
      <c r="F2036">
        <v>-7.0237020084973996E-4</v>
      </c>
      <c r="G2036">
        <v>-1.33424326831643E-3</v>
      </c>
      <c r="H2036">
        <v>1.81018299769133E-2</v>
      </c>
    </row>
    <row r="2037" spans="1:8">
      <c r="A2037">
        <v>1018.708767098</v>
      </c>
      <c r="B2037">
        <v>1059.9096911111101</v>
      </c>
      <c r="C2037">
        <v>1065.31268777778</v>
      </c>
      <c r="D2037">
        <v>1060.9351925000001</v>
      </c>
      <c r="E2037">
        <v>1065.9850283333301</v>
      </c>
      <c r="F2037">
        <v>-1.2711603078196399E-3</v>
      </c>
      <c r="G2037">
        <v>-1.1871239419023101E-3</v>
      </c>
      <c r="H2037">
        <v>-2.4074645463400099E-3</v>
      </c>
    </row>
    <row r="2038" spans="1:8">
      <c r="A2038">
        <v>1018.99104946393</v>
      </c>
      <c r="B2038">
        <v>1055.3586494444401</v>
      </c>
      <c r="C2038">
        <v>1061.19369166667</v>
      </c>
      <c r="D2038">
        <v>1057.52494527778</v>
      </c>
      <c r="E2038">
        <v>1060.91698833333</v>
      </c>
      <c r="F2038">
        <v>-1.3784308823561E-3</v>
      </c>
      <c r="G2038">
        <v>-8.0059854408437295E-4</v>
      </c>
      <c r="H2038">
        <v>-1.65536771245729E-2</v>
      </c>
    </row>
    <row r="2039" spans="1:8">
      <c r="A2039">
        <v>1019.27327519568</v>
      </c>
      <c r="B2039">
        <v>1050.1789572222201</v>
      </c>
      <c r="C2039">
        <v>1054.91204055555</v>
      </c>
      <c r="D2039">
        <v>1050.8415888888901</v>
      </c>
      <c r="E2039">
        <v>1056.54192027778</v>
      </c>
      <c r="F2039">
        <v>-1.1241992242439101E-3</v>
      </c>
      <c r="G2039">
        <v>-1.35246654538543E-3</v>
      </c>
      <c r="H2039">
        <v>6.5393770510832503E-3</v>
      </c>
    </row>
    <row r="2040" spans="1:8">
      <c r="A2040">
        <v>1019.55544428444</v>
      </c>
      <c r="B2040">
        <v>1048.72990555555</v>
      </c>
      <c r="C2040">
        <v>1053.31007388889</v>
      </c>
      <c r="D2040">
        <v>1050.83916166667</v>
      </c>
      <c r="E2040">
        <v>1053.32463722222</v>
      </c>
      <c r="F2040">
        <v>-1.0894579499254201E-3</v>
      </c>
      <c r="G2040">
        <v>-5.9060885774860604E-4</v>
      </c>
      <c r="H2040">
        <v>-1.4290973797832E-2</v>
      </c>
    </row>
    <row r="2041" spans="1:8">
      <c r="A2041">
        <v>1019.8375567214</v>
      </c>
      <c r="B2041">
        <v>1043.20069333333</v>
      </c>
      <c r="C2041">
        <v>1047.96047611111</v>
      </c>
      <c r="D2041">
        <v>1043.6667199999999</v>
      </c>
      <c r="E2041">
        <v>1049.7311347222201</v>
      </c>
      <c r="F2041">
        <v>-1.13807171999144E-3</v>
      </c>
      <c r="G2041">
        <v>-1.44846205620707E-3</v>
      </c>
      <c r="H2041">
        <v>8.8920281334010191E-3</v>
      </c>
    </row>
    <row r="2042" spans="1:8">
      <c r="A2042">
        <v>1020.11961249775</v>
      </c>
      <c r="B2042">
        <v>1039.0331527777801</v>
      </c>
      <c r="C2042">
        <v>1043.8402663888901</v>
      </c>
      <c r="D2042">
        <v>1041.2467794444401</v>
      </c>
      <c r="E2042">
        <v>1045.7092275</v>
      </c>
      <c r="F2042">
        <v>-1.15396201393585E-3</v>
      </c>
      <c r="G2042">
        <v>-1.0691284437008999E-3</v>
      </c>
      <c r="H2042">
        <v>-2.43030276774449E-3</v>
      </c>
    </row>
    <row r="2043" spans="1:8">
      <c r="A2043">
        <v>1020.4016116046899</v>
      </c>
      <c r="B2043">
        <v>1034.2952150000001</v>
      </c>
      <c r="C2043">
        <v>1039.9166616666701</v>
      </c>
      <c r="D2043">
        <v>1036.9238966666701</v>
      </c>
      <c r="E2043">
        <v>1041.5671727777799</v>
      </c>
      <c r="F2043">
        <v>-1.3550801463200501E-3</v>
      </c>
      <c r="G2043">
        <v>-1.1169824540921199E-3</v>
      </c>
      <c r="H2043">
        <v>-6.8209964382325598E-3</v>
      </c>
    </row>
    <row r="2044" spans="1:8">
      <c r="A2044">
        <v>1020.68355403341</v>
      </c>
      <c r="B2044">
        <v>1031.9675088888901</v>
      </c>
      <c r="C2044">
        <v>1036.01490194444</v>
      </c>
      <c r="D2044">
        <v>1033.1896152777799</v>
      </c>
      <c r="E2044">
        <v>1038.2139652777801</v>
      </c>
      <c r="F2044">
        <v>-9.7858498078885205E-4</v>
      </c>
      <c r="G2044">
        <v>-1.21278876969321E-3</v>
      </c>
      <c r="H2044">
        <v>6.7094443250961602E-3</v>
      </c>
    </row>
    <row r="2045" spans="1:8">
      <c r="A2045">
        <v>1020.96543977509</v>
      </c>
      <c r="B2045">
        <v>1026.7307769444501</v>
      </c>
      <c r="C2045">
        <v>1029.51965527778</v>
      </c>
      <c r="D2045">
        <v>1028.4626000000001</v>
      </c>
      <c r="E2045">
        <v>1032.6010138888901</v>
      </c>
      <c r="F2045">
        <v>-6.7814656464710199E-4</v>
      </c>
      <c r="G2045">
        <v>-1.0039510330979401E-3</v>
      </c>
      <c r="H2045">
        <v>9.3336104943680196E-3</v>
      </c>
    </row>
    <row r="2046" spans="1:8">
      <c r="A2046">
        <v>1021.24726882094</v>
      </c>
      <c r="B2046">
        <v>1023.91155833333</v>
      </c>
      <c r="C2046">
        <v>1027.5851591666701</v>
      </c>
      <c r="D2046">
        <v>1023.61786444444</v>
      </c>
      <c r="E2046">
        <v>1029.54150027778</v>
      </c>
      <c r="F2046">
        <v>-8.9534650530924702E-4</v>
      </c>
      <c r="G2046">
        <v>-1.44256601195068E-3</v>
      </c>
      <c r="H2046">
        <v>1.5676684098892502E-2</v>
      </c>
    </row>
    <row r="2047" spans="1:8">
      <c r="A2047">
        <v>1021.5290411621301</v>
      </c>
      <c r="B2047">
        <v>1017.58500361111</v>
      </c>
      <c r="C2047">
        <v>1023.98316138889</v>
      </c>
      <c r="D2047">
        <v>1020.88845305556</v>
      </c>
      <c r="E2047">
        <v>1022.73678277778</v>
      </c>
      <c r="F2047">
        <v>-1.5669713819655999E-3</v>
      </c>
      <c r="G2047">
        <v>-4.5221836416328801E-4</v>
      </c>
      <c r="H2047">
        <v>-3.1935321559772099E-2</v>
      </c>
    </row>
    <row r="2048" spans="1:8">
      <c r="A2048">
        <v>1021.81075678987</v>
      </c>
      <c r="B2048">
        <v>1017.58500361111</v>
      </c>
      <c r="C2048">
        <v>1023.98316138889</v>
      </c>
      <c r="D2048">
        <v>1020.88845305556</v>
      </c>
      <c r="E2048">
        <v>1022.73678277778</v>
      </c>
      <c r="F2048">
        <v>-1.5669713819655999E-3</v>
      </c>
      <c r="G2048">
        <v>-4.5221836416328801E-4</v>
      </c>
      <c r="H2048">
        <v>-3.1935321559772099E-2</v>
      </c>
    </row>
    <row r="2049" spans="1:8">
      <c r="A2049">
        <v>1022.09241569533</v>
      </c>
      <c r="B2049">
        <v>1017.58500361111</v>
      </c>
      <c r="C2049">
        <v>1023.98316138889</v>
      </c>
      <c r="D2049">
        <v>1020.88845305556</v>
      </c>
      <c r="E2049">
        <v>1022.73678277778</v>
      </c>
      <c r="F2049">
        <v>-1.5669713819655999E-3</v>
      </c>
      <c r="G2049">
        <v>-4.5221836416328801E-4</v>
      </c>
      <c r="H2049">
        <v>-3.1935321559772099E-2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Ishibashi</dc:creator>
  <cp:lastModifiedBy>Microsoft Office User</cp:lastModifiedBy>
  <dcterms:created xsi:type="dcterms:W3CDTF">2022-06-13T08:01:10Z</dcterms:created>
  <dcterms:modified xsi:type="dcterms:W3CDTF">2022-06-22T07:06:39Z</dcterms:modified>
</cp:coreProperties>
</file>