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akumi/Documents/研究/D2NN/data/big-glass-big/"/>
    </mc:Choice>
  </mc:AlternateContent>
  <xr:revisionPtr revIDLastSave="0" documentId="13_ncr:1_{28B680F7-02D8-384C-B777-438232B64136}" xr6:coauthVersionLast="47" xr6:coauthVersionMax="47" xr10:uidLastSave="{00000000-0000-0000-0000-000000000000}"/>
  <bookViews>
    <workbookView xWindow="-1620" yWindow="-14720" windowWidth="23900" windowHeight="14540" xr2:uid="{00000000-000D-0000-FFFF-FFFF00000000}"/>
  </bookViews>
  <sheets>
    <sheet name="Sheet1" sheetId="1" r:id="rId1"/>
  </sheets>
  <definedNames>
    <definedName name="Sheet1">Sheet1!$A$1:$A$2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<sst xmlns="http://schemas.openxmlformats.org/spreadsheetml/2006/main" count="12" uniqueCount="12">
  <si>
    <t>Wavelength</t>
  </si>
  <si>
    <t>+H 0</t>
  </si>
  <si>
    <t>+H 45</t>
  </si>
  <si>
    <t>+H 90</t>
  </si>
  <si>
    <t>+H 135</t>
  </si>
  <si>
    <t>-H 0</t>
  </si>
  <si>
    <t>-H 45</t>
  </si>
  <si>
    <t>-H 90</t>
  </si>
  <si>
    <t>-H 135</t>
  </si>
  <si>
    <t>+R</t>
  </si>
  <si>
    <t>-R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</si>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</sst>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Sheet1!$A$2:$A$2049</c:f>
              <c:numCache>
                <c:formatCode>General</c:formatCode>
                <c:ptCount val="2048"/>
                <c:pt idx="0">
                  <c:v>339.32965000000002</c:v>
                </c:pt>
                <c:pt idx="1">
                  <c:v>339.708934668643</c:v>
                </c:pt>
                <c:pt idx="2">
                  <c:v>340.08818062869898</c:v>
                </c:pt>
                <c:pt idx="3">
                  <c:v>340.46738787136002</c:v>
                </c:pt>
                <c:pt idx="4">
                  <c:v>340.84655638781697</c:v>
                </c:pt>
                <c:pt idx="5">
                  <c:v>341.22568616926202</c:v>
                </c:pt>
                <c:pt idx="6">
                  <c:v>341.60477720688499</c:v>
                </c:pt>
                <c:pt idx="7">
                  <c:v>341.983829491878</c:v>
                </c:pt>
                <c:pt idx="8">
                  <c:v>342.36284301543299</c:v>
                </c:pt>
                <c:pt idx="9">
                  <c:v>342.74181776874099</c:v>
                </c:pt>
                <c:pt idx="10">
                  <c:v>343.12075374299201</c:v>
                </c:pt>
                <c:pt idx="11">
                  <c:v>343.49965092937998</c:v>
                </c:pt>
                <c:pt idx="12">
                  <c:v>343.87850931909401</c:v>
                </c:pt>
                <c:pt idx="13">
                  <c:v>344.25732890332699</c:v>
                </c:pt>
                <c:pt idx="14">
                  <c:v>344.636109673269</c:v>
                </c:pt>
                <c:pt idx="15">
                  <c:v>345.01485162011198</c:v>
                </c:pt>
                <c:pt idx="16">
                  <c:v>345.39355473504702</c:v>
                </c:pt>
                <c:pt idx="17">
                  <c:v>345.772219009266</c:v>
                </c:pt>
                <c:pt idx="18">
                  <c:v>346.15084443396</c:v>
                </c:pt>
                <c:pt idx="19">
                  <c:v>346.52943100032098</c:v>
                </c:pt>
                <c:pt idx="20">
                  <c:v>346.907978699539</c:v>
                </c:pt>
                <c:pt idx="21">
                  <c:v>347.28648752280702</c:v>
                </c:pt>
                <c:pt idx="22">
                  <c:v>347.66495746131397</c:v>
                </c:pt>
                <c:pt idx="23">
                  <c:v>348.04338850625402</c:v>
                </c:pt>
                <c:pt idx="24">
                  <c:v>348.42178064881699</c:v>
                </c:pt>
                <c:pt idx="25">
                  <c:v>348.80013388019398</c:v>
                </c:pt>
                <c:pt idx="26">
                  <c:v>349.17844819157699</c:v>
                </c:pt>
                <c:pt idx="27">
                  <c:v>349.55672357415699</c:v>
                </c:pt>
                <c:pt idx="28">
                  <c:v>349.93496001912598</c:v>
                </c:pt>
                <c:pt idx="29">
                  <c:v>350.31315751767499</c:v>
                </c:pt>
                <c:pt idx="30">
                  <c:v>350.69131606099501</c:v>
                </c:pt>
                <c:pt idx="31">
                  <c:v>351.06943564027802</c:v>
                </c:pt>
                <c:pt idx="32">
                  <c:v>351.44751624671397</c:v>
                </c:pt>
                <c:pt idx="33">
                  <c:v>351.82555787149602</c:v>
                </c:pt>
                <c:pt idx="34">
                  <c:v>352.20356050581501</c:v>
                </c:pt>
                <c:pt idx="35">
                  <c:v>352.58152414086197</c:v>
                </c:pt>
                <c:pt idx="36">
                  <c:v>352.95944876782801</c:v>
                </c:pt>
                <c:pt idx="37">
                  <c:v>353.33733437790499</c:v>
                </c:pt>
                <c:pt idx="38">
                  <c:v>353.71518096228402</c:v>
                </c:pt>
                <c:pt idx="39">
                  <c:v>354.09298851215601</c:v>
                </c:pt>
                <c:pt idx="40">
                  <c:v>354.47075701871398</c:v>
                </c:pt>
                <c:pt idx="41">
                  <c:v>354.84848647314698</c:v>
                </c:pt>
                <c:pt idx="42">
                  <c:v>355.22617686664802</c:v>
                </c:pt>
                <c:pt idx="43">
                  <c:v>355.60382819040802</c:v>
                </c:pt>
                <c:pt idx="44">
                  <c:v>355.98144043561803</c:v>
                </c:pt>
                <c:pt idx="45">
                  <c:v>356.35901359347002</c:v>
                </c:pt>
                <c:pt idx="46">
                  <c:v>356.73654765515499</c:v>
                </c:pt>
                <c:pt idx="47">
                  <c:v>357.11404261186402</c:v>
                </c:pt>
                <c:pt idx="48">
                  <c:v>357.49149845478797</c:v>
                </c:pt>
                <c:pt idx="49">
                  <c:v>357.86891517511998</c:v>
                </c:pt>
                <c:pt idx="50">
                  <c:v>358.24629276405</c:v>
                </c:pt>
                <c:pt idx="51">
                  <c:v>358.62363121277002</c:v>
                </c:pt>
                <c:pt idx="52">
                  <c:v>359.00093051247097</c:v>
                </c:pt>
                <c:pt idx="53">
                  <c:v>359.378190654344</c:v>
                </c:pt>
                <c:pt idx="54">
                  <c:v>359.75541162958098</c:v>
                </c:pt>
                <c:pt idx="55">
                  <c:v>360.132593429373</c:v>
                </c:pt>
                <c:pt idx="56">
                  <c:v>360.50973604491202</c:v>
                </c:pt>
                <c:pt idx="57">
                  <c:v>360.88683946738797</c:v>
                </c:pt>
                <c:pt idx="58">
                  <c:v>361.263903687994</c:v>
                </c:pt>
                <c:pt idx="59">
                  <c:v>361.64092869792</c:v>
                </c:pt>
                <c:pt idx="60">
                  <c:v>362.01791448835797</c:v>
                </c:pt>
                <c:pt idx="61">
                  <c:v>362.39486105050003</c:v>
                </c:pt>
                <c:pt idx="62">
                  <c:v>362.771768375536</c:v>
                </c:pt>
                <c:pt idx="63">
                  <c:v>363.148636454658</c:v>
                </c:pt>
                <c:pt idx="64">
                  <c:v>363.52546527905702</c:v>
                </c:pt>
                <c:pt idx="65">
                  <c:v>363.90225483992498</c:v>
                </c:pt>
                <c:pt idx="66">
                  <c:v>364.279005128454</c:v>
                </c:pt>
                <c:pt idx="67">
                  <c:v>364.65571613583302</c:v>
                </c:pt>
                <c:pt idx="68">
                  <c:v>365.03238785325499</c:v>
                </c:pt>
                <c:pt idx="69">
                  <c:v>365.409020271911</c:v>
                </c:pt>
                <c:pt idx="70">
                  <c:v>365.78561338299301</c:v>
                </c:pt>
                <c:pt idx="71">
                  <c:v>366.16216717769203</c:v>
                </c:pt>
                <c:pt idx="72">
                  <c:v>366.53868164719802</c:v>
                </c:pt>
                <c:pt idx="73">
                  <c:v>366.91515678270503</c:v>
                </c:pt>
                <c:pt idx="74">
                  <c:v>367.29159257540198</c:v>
                </c:pt>
                <c:pt idx="75">
                  <c:v>367.66798901648099</c:v>
                </c:pt>
                <c:pt idx="76">
                  <c:v>368.044346097134</c:v>
                </c:pt>
                <c:pt idx="77">
                  <c:v>368.42066380855198</c:v>
                </c:pt>
                <c:pt idx="78">
                  <c:v>368.79694214192602</c:v>
                </c:pt>
                <c:pt idx="79">
                  <c:v>369.17318108844802</c:v>
                </c:pt>
                <c:pt idx="80">
                  <c:v>369.54938063930899</c:v>
                </c:pt>
                <c:pt idx="81">
                  <c:v>369.92554078569998</c:v>
                </c:pt>
                <c:pt idx="82">
                  <c:v>370.30166151881298</c:v>
                </c:pt>
                <c:pt idx="83">
                  <c:v>370.67774282983902</c:v>
                </c:pt>
                <c:pt idx="84">
                  <c:v>371.05378470996902</c:v>
                </c:pt>
                <c:pt idx="85">
                  <c:v>371.42978715039499</c:v>
                </c:pt>
                <c:pt idx="86">
                  <c:v>371.805750142308</c:v>
                </c:pt>
                <c:pt idx="87">
                  <c:v>372.1816736769</c:v>
                </c:pt>
                <c:pt idx="88">
                  <c:v>372.55755774536198</c:v>
                </c:pt>
                <c:pt idx="89">
                  <c:v>372.93340233888398</c:v>
                </c:pt>
                <c:pt idx="90">
                  <c:v>373.30920744866</c:v>
                </c:pt>
                <c:pt idx="91">
                  <c:v>373.68497306587898</c:v>
                </c:pt>
                <c:pt idx="92">
                  <c:v>374.06069918173301</c:v>
                </c:pt>
                <c:pt idx="93">
                  <c:v>374.436385787414</c:v>
                </c:pt>
                <c:pt idx="94">
                  <c:v>374.81203287411302</c:v>
                </c:pt>
                <c:pt idx="95">
                  <c:v>375.18764043302099</c:v>
                </c:pt>
                <c:pt idx="96">
                  <c:v>375.56320845533003</c:v>
                </c:pt>
                <c:pt idx="97">
                  <c:v>375.938736932231</c:v>
                </c:pt>
                <c:pt idx="98">
                  <c:v>376.314225854916</c:v>
                </c:pt>
                <c:pt idx="99">
                  <c:v>376.689675214575</c:v>
                </c:pt>
                <c:pt idx="100">
                  <c:v>377.0650850024</c:v>
                </c:pt>
                <c:pt idx="101">
                  <c:v>377.44045520958298</c:v>
                </c:pt>
                <c:pt idx="102">
                  <c:v>377.81578582731402</c:v>
                </c:pt>
                <c:pt idx="103">
                  <c:v>378.19107684678602</c:v>
                </c:pt>
                <c:pt idx="104">
                  <c:v>378.56632825918899</c:v>
                </c:pt>
                <c:pt idx="105">
                  <c:v>378.941540055715</c:v>
                </c:pt>
                <c:pt idx="106">
                  <c:v>379.316712227555</c:v>
                </c:pt>
                <c:pt idx="107">
                  <c:v>379.69184476589999</c:v>
                </c:pt>
                <c:pt idx="108">
                  <c:v>380.06693766194297</c:v>
                </c:pt>
                <c:pt idx="109">
                  <c:v>380.44199090687403</c:v>
                </c:pt>
                <c:pt idx="110">
                  <c:v>380.81700449188401</c:v>
                </c:pt>
                <c:pt idx="111">
                  <c:v>381.19197840816599</c:v>
                </c:pt>
                <c:pt idx="112">
                  <c:v>381.56691264691</c:v>
                </c:pt>
                <c:pt idx="113">
                  <c:v>381.94180719930699</c:v>
                </c:pt>
                <c:pt idx="114">
                  <c:v>382.31666205655</c:v>
                </c:pt>
                <c:pt idx="115">
                  <c:v>382.69147720982897</c:v>
                </c:pt>
                <c:pt idx="116">
                  <c:v>383.06625265033603</c:v>
                </c:pt>
                <c:pt idx="117">
                  <c:v>383.44098836926099</c:v>
                </c:pt>
                <c:pt idx="118">
                  <c:v>383.81568435779798</c:v>
                </c:pt>
                <c:pt idx="119">
                  <c:v>384.19034060713602</c:v>
                </c:pt>
                <c:pt idx="120">
                  <c:v>384.56495710846701</c:v>
                </c:pt>
                <c:pt idx="121">
                  <c:v>384.939533852983</c:v>
                </c:pt>
                <c:pt idx="122">
                  <c:v>385.31407083187497</c:v>
                </c:pt>
                <c:pt idx="123">
                  <c:v>385.688568036334</c:v>
                </c:pt>
                <c:pt idx="124">
                  <c:v>386.06302545755102</c:v>
                </c:pt>
                <c:pt idx="125">
                  <c:v>386.43744308671899</c:v>
                </c:pt>
                <c:pt idx="126">
                  <c:v>386.81182091502802</c:v>
                </c:pt>
                <c:pt idx="127">
                  <c:v>387.18615893366899</c:v>
                </c:pt>
                <c:pt idx="128">
                  <c:v>387.56045713383401</c:v>
                </c:pt>
                <c:pt idx="129">
                  <c:v>387.93471550671501</c:v>
                </c:pt>
                <c:pt idx="130">
                  <c:v>388.30893404350297</c:v>
                </c:pt>
                <c:pt idx="131">
                  <c:v>388.68311273538802</c:v>
                </c:pt>
                <c:pt idx="132">
                  <c:v>389.05725157356301</c:v>
                </c:pt>
                <c:pt idx="133">
                  <c:v>389.43135054921902</c:v>
                </c:pt>
                <c:pt idx="134">
                  <c:v>389.80540965354697</c:v>
                </c:pt>
                <c:pt idx="135">
                  <c:v>390.17942887773899</c:v>
                </c:pt>
                <c:pt idx="136">
                  <c:v>390.553408212985</c:v>
                </c:pt>
                <c:pt idx="137">
                  <c:v>390.92734765047697</c:v>
                </c:pt>
                <c:pt idx="138">
                  <c:v>391.30124718140701</c:v>
                </c:pt>
                <c:pt idx="139">
                  <c:v>391.67510679696602</c:v>
                </c:pt>
                <c:pt idx="140">
                  <c:v>392.04892648834601</c:v>
                </c:pt>
                <c:pt idx="141">
                  <c:v>392.42270624673603</c:v>
                </c:pt>
                <c:pt idx="142">
                  <c:v>392.79644606333</c:v>
                </c:pt>
                <c:pt idx="143">
                  <c:v>393.17014592931798</c:v>
                </c:pt>
                <c:pt idx="144">
                  <c:v>393.54380583589199</c:v>
                </c:pt>
                <c:pt idx="145">
                  <c:v>393.91742577424299</c:v>
                </c:pt>
                <c:pt idx="146">
                  <c:v>394.29100573556201</c:v>
                </c:pt>
                <c:pt idx="147">
                  <c:v>394.664545711041</c:v>
                </c:pt>
                <c:pt idx="148">
                  <c:v>395.03804569187099</c:v>
                </c:pt>
                <c:pt idx="149">
                  <c:v>395.41150566924398</c:v>
                </c:pt>
                <c:pt idx="150">
                  <c:v>395.78492563434997</c:v>
                </c:pt>
                <c:pt idx="151">
                  <c:v>396.158305578382</c:v>
                </c:pt>
                <c:pt idx="152">
                  <c:v>396.53164549253</c:v>
                </c:pt>
                <c:pt idx="153">
                  <c:v>396.90494536798502</c:v>
                </c:pt>
                <c:pt idx="154">
                  <c:v>397.27820519594002</c:v>
                </c:pt>
                <c:pt idx="155">
                  <c:v>397.65142496758602</c:v>
                </c:pt>
                <c:pt idx="156">
                  <c:v>398.02460467411402</c:v>
                </c:pt>
                <c:pt idx="157">
                  <c:v>398.397744306714</c:v>
                </c:pt>
                <c:pt idx="158">
                  <c:v>398.77084385657997</c:v>
                </c:pt>
                <c:pt idx="159">
                  <c:v>399.14390331490199</c:v>
                </c:pt>
                <c:pt idx="160">
                  <c:v>399.51692267287001</c:v>
                </c:pt>
                <c:pt idx="161">
                  <c:v>399.88990192167802</c:v>
                </c:pt>
                <c:pt idx="162">
                  <c:v>400.26284105251602</c:v>
                </c:pt>
                <c:pt idx="163">
                  <c:v>400.635740056575</c:v>
                </c:pt>
                <c:pt idx="164">
                  <c:v>401.00859892504599</c:v>
                </c:pt>
                <c:pt idx="165">
                  <c:v>401.381417649122</c:v>
                </c:pt>
                <c:pt idx="166">
                  <c:v>401.75419621999401</c:v>
                </c:pt>
                <c:pt idx="167">
                  <c:v>402.12693462885198</c:v>
                </c:pt>
                <c:pt idx="168">
                  <c:v>402.49963286688802</c:v>
                </c:pt>
                <c:pt idx="169">
                  <c:v>402.87229092529401</c:v>
                </c:pt>
                <c:pt idx="170">
                  <c:v>403.24490879526098</c:v>
                </c:pt>
                <c:pt idx="171">
                  <c:v>403.61748646797997</c:v>
                </c:pt>
                <c:pt idx="172">
                  <c:v>403.99002393464298</c:v>
                </c:pt>
                <c:pt idx="173">
                  <c:v>404.36252118644097</c:v>
                </c:pt>
                <c:pt idx="174">
                  <c:v>404.73497821456499</c:v>
                </c:pt>
                <c:pt idx="175">
                  <c:v>405.10739501020601</c:v>
                </c:pt>
                <c:pt idx="176">
                  <c:v>405.47977156455698</c:v>
                </c:pt>
                <c:pt idx="177">
                  <c:v>405.85210786880799</c:v>
                </c:pt>
                <c:pt idx="178">
                  <c:v>406.22440391415103</c:v>
                </c:pt>
                <c:pt idx="179">
                  <c:v>406.59665969177701</c:v>
                </c:pt>
                <c:pt idx="180">
                  <c:v>406.96887519287702</c:v>
                </c:pt>
                <c:pt idx="181">
                  <c:v>407.34105040864301</c:v>
                </c:pt>
                <c:pt idx="182">
                  <c:v>407.71318533026601</c:v>
                </c:pt>
                <c:pt idx="183">
                  <c:v>408.08527994893802</c:v>
                </c:pt>
                <c:pt idx="184">
                  <c:v>408.45733425584899</c:v>
                </c:pt>
                <c:pt idx="185">
                  <c:v>408.829348242192</c:v>
                </c:pt>
                <c:pt idx="186">
                  <c:v>409.20132189915802</c:v>
                </c:pt>
                <c:pt idx="187">
                  <c:v>409.573255217937</c:v>
                </c:pt>
                <c:pt idx="188">
                  <c:v>409.94514818972101</c:v>
                </c:pt>
                <c:pt idx="189">
                  <c:v>410.31700080570198</c:v>
                </c:pt>
                <c:pt idx="190">
                  <c:v>410.68881305707203</c:v>
                </c:pt>
                <c:pt idx="191">
                  <c:v>411.06058493502002</c:v>
                </c:pt>
                <c:pt idx="192">
                  <c:v>411.43231643073898</c:v>
                </c:pt>
                <c:pt idx="193">
                  <c:v>411.80400753542</c:v>
                </c:pt>
                <c:pt idx="194">
                  <c:v>412.17565824025502</c:v>
                </c:pt>
                <c:pt idx="195">
                  <c:v>412.54726853643399</c:v>
                </c:pt>
                <c:pt idx="196">
                  <c:v>412.91883841514999</c:v>
                </c:pt>
                <c:pt idx="197">
                  <c:v>413.29036786759298</c:v>
                </c:pt>
                <c:pt idx="198">
                  <c:v>413.661856884955</c:v>
                </c:pt>
                <c:pt idx="199">
                  <c:v>414.03330545842698</c:v>
                </c:pt>
                <c:pt idx="200">
                  <c:v>414.40471357920001</c:v>
                </c:pt>
                <c:pt idx="201">
                  <c:v>414.77608123846602</c:v>
                </c:pt>
                <c:pt idx="202">
                  <c:v>415.14740842741702</c:v>
                </c:pt>
                <c:pt idx="203">
                  <c:v>415.51869513724301</c:v>
                </c:pt>
                <c:pt idx="204">
                  <c:v>415.889941359136</c:v>
                </c:pt>
                <c:pt idx="205">
                  <c:v>416.26114708428798</c:v>
                </c:pt>
                <c:pt idx="206">
                  <c:v>416.63231230388902</c:v>
                </c:pt>
                <c:pt idx="207">
                  <c:v>417.00343700913101</c:v>
                </c:pt>
                <c:pt idx="208">
                  <c:v>417.37452119120502</c:v>
                </c:pt>
                <c:pt idx="209">
                  <c:v>417.74556484130301</c:v>
                </c:pt>
                <c:pt idx="210">
                  <c:v>418.116567950616</c:v>
                </c:pt>
                <c:pt idx="211">
                  <c:v>418.487530510336</c:v>
                </c:pt>
                <c:pt idx="212">
                  <c:v>418.85845251165301</c:v>
                </c:pt>
                <c:pt idx="213">
                  <c:v>419.22933394576</c:v>
                </c:pt>
                <c:pt idx="214">
                  <c:v>419.60017480384698</c:v>
                </c:pt>
                <c:pt idx="215">
                  <c:v>419.970975077106</c:v>
                </c:pt>
                <c:pt idx="216">
                  <c:v>420.34173475672799</c:v>
                </c:pt>
                <c:pt idx="217">
                  <c:v>420.71245383390499</c:v>
                </c:pt>
                <c:pt idx="218">
                  <c:v>421.08313229982701</c:v>
                </c:pt>
                <c:pt idx="219">
                  <c:v>421.45377014568697</c:v>
                </c:pt>
                <c:pt idx="220">
                  <c:v>421.82436736267499</c:v>
                </c:pt>
                <c:pt idx="221">
                  <c:v>422.19492394198397</c:v>
                </c:pt>
                <c:pt idx="222">
                  <c:v>422.56543987480302</c:v>
                </c:pt>
                <c:pt idx="223">
                  <c:v>422.935915152326</c:v>
                </c:pt>
                <c:pt idx="224">
                  <c:v>423.30634976574203</c:v>
                </c:pt>
                <c:pt idx="225">
                  <c:v>423.676743706244</c:v>
                </c:pt>
                <c:pt idx="226">
                  <c:v>424.04709696502198</c:v>
                </c:pt>
                <c:pt idx="227">
                  <c:v>424.41740953326899</c:v>
                </c:pt>
                <c:pt idx="228">
                  <c:v>424.787681402175</c:v>
                </c:pt>
                <c:pt idx="229">
                  <c:v>425.15791256293198</c:v>
                </c:pt>
                <c:pt idx="230">
                  <c:v>425.52810300673099</c:v>
                </c:pt>
                <c:pt idx="231">
                  <c:v>425.89825272476298</c:v>
                </c:pt>
                <c:pt idx="232">
                  <c:v>426.26836170822099</c:v>
                </c:pt>
                <c:pt idx="233">
                  <c:v>426.638429948294</c:v>
                </c:pt>
                <c:pt idx="234">
                  <c:v>427.008457436176</c:v>
                </c:pt>
                <c:pt idx="235">
                  <c:v>427.37844416305597</c:v>
                </c:pt>
                <c:pt idx="236">
                  <c:v>427.74839012012598</c:v>
                </c:pt>
                <c:pt idx="237">
                  <c:v>428.118295298578</c:v>
                </c:pt>
                <c:pt idx="238">
                  <c:v>428.48815968960298</c:v>
                </c:pt>
                <c:pt idx="239">
                  <c:v>428.85798328439199</c:v>
                </c:pt>
                <c:pt idx="240">
                  <c:v>429.227766074138</c:v>
                </c:pt>
                <c:pt idx="241">
                  <c:v>429.59750805003</c:v>
                </c:pt>
                <c:pt idx="242">
                  <c:v>429.96720920325998</c:v>
                </c:pt>
                <c:pt idx="243">
                  <c:v>430.33686952502097</c:v>
                </c:pt>
                <c:pt idx="244">
                  <c:v>430.70648900650201</c:v>
                </c:pt>
                <c:pt idx="245">
                  <c:v>431.07606763889601</c:v>
                </c:pt>
                <c:pt idx="246">
                  <c:v>431.44560541339399</c:v>
                </c:pt>
                <c:pt idx="247">
                  <c:v>431.815102321187</c:v>
                </c:pt>
                <c:pt idx="248">
                  <c:v>432.184558353466</c:v>
                </c:pt>
                <c:pt idx="249">
                  <c:v>432.553973501423</c:v>
                </c:pt>
                <c:pt idx="250">
                  <c:v>432.92334775625</c:v>
                </c:pt>
                <c:pt idx="251">
                  <c:v>433.29268110913699</c:v>
                </c:pt>
                <c:pt idx="252">
                  <c:v>433.66197355127599</c:v>
                </c:pt>
                <c:pt idx="253">
                  <c:v>434.03122507385899</c:v>
                </c:pt>
                <c:pt idx="254">
                  <c:v>434.400435668076</c:v>
                </c:pt>
                <c:pt idx="255">
                  <c:v>434.76960532511902</c:v>
                </c:pt>
                <c:pt idx="256">
                  <c:v>435.13873403617998</c:v>
                </c:pt>
                <c:pt idx="257">
                  <c:v>435.50782179244902</c:v>
                </c:pt>
                <c:pt idx="258">
                  <c:v>435.87686858511802</c:v>
                </c:pt>
                <c:pt idx="259">
                  <c:v>436.24587440537903</c:v>
                </c:pt>
                <c:pt idx="260">
                  <c:v>436.614839244422</c:v>
                </c:pt>
                <c:pt idx="261">
                  <c:v>436.98376309344002</c:v>
                </c:pt>
                <c:pt idx="262">
                  <c:v>437.35264594362297</c:v>
                </c:pt>
                <c:pt idx="263">
                  <c:v>437.72148778616298</c:v>
                </c:pt>
                <c:pt idx="264">
                  <c:v>438.09028861225198</c:v>
                </c:pt>
                <c:pt idx="265">
                  <c:v>438.45904841307902</c:v>
                </c:pt>
                <c:pt idx="266">
                  <c:v>438.82776717983802</c:v>
                </c:pt>
                <c:pt idx="267">
                  <c:v>439.196444903719</c:v>
                </c:pt>
                <c:pt idx="268">
                  <c:v>439.56508157591401</c:v>
                </c:pt>
                <c:pt idx="269">
                  <c:v>439.933677187613</c:v>
                </c:pt>
                <c:pt idx="270">
                  <c:v>440.302231730009</c:v>
                </c:pt>
                <c:pt idx="271">
                  <c:v>440.67074519429298</c:v>
                </c:pt>
                <c:pt idx="272">
                  <c:v>441.03921757165602</c:v>
                </c:pt>
                <c:pt idx="273">
                  <c:v>441.407648853289</c:v>
                </c:pt>
                <c:pt idx="274">
                  <c:v>441.776039030383</c:v>
                </c:pt>
                <c:pt idx="275">
                  <c:v>442.14438809413099</c:v>
                </c:pt>
                <c:pt idx="276">
                  <c:v>442.51269603572399</c:v>
                </c:pt>
                <c:pt idx="277">
                  <c:v>442.88096284635202</c:v>
                </c:pt>
                <c:pt idx="278">
                  <c:v>443.24918851720702</c:v>
                </c:pt>
                <c:pt idx="279">
                  <c:v>443.61737303948098</c:v>
                </c:pt>
                <c:pt idx="280">
                  <c:v>443.985516404365</c:v>
                </c:pt>
                <c:pt idx="281">
                  <c:v>444.35361860304999</c:v>
                </c:pt>
                <c:pt idx="282">
                  <c:v>444.721679626727</c:v>
                </c:pt>
                <c:pt idx="283">
                  <c:v>445.08969946658902</c:v>
                </c:pt>
                <c:pt idx="284">
                  <c:v>445.45767811382598</c:v>
                </c:pt>
                <c:pt idx="285">
                  <c:v>445.825615559629</c:v>
                </c:pt>
                <c:pt idx="286">
                  <c:v>446.193511795191</c:v>
                </c:pt>
                <c:pt idx="287">
                  <c:v>446.56136681170199</c:v>
                </c:pt>
                <c:pt idx="288">
                  <c:v>446.92918060035299</c:v>
                </c:pt>
                <c:pt idx="289">
                  <c:v>447.29695315233698</c:v>
                </c:pt>
                <c:pt idx="290">
                  <c:v>447.66468445884402</c:v>
                </c:pt>
                <c:pt idx="291">
                  <c:v>448.03237451106497</c:v>
                </c:pt>
                <c:pt idx="292">
                  <c:v>448.40002330019303</c:v>
                </c:pt>
                <c:pt idx="293">
                  <c:v>448.76763081741899</c:v>
                </c:pt>
                <c:pt idx="294">
                  <c:v>449.13519705393298</c:v>
                </c:pt>
                <c:pt idx="295">
                  <c:v>449.50272200092701</c:v>
                </c:pt>
                <c:pt idx="296">
                  <c:v>449.87020564959403</c:v>
                </c:pt>
                <c:pt idx="297">
                  <c:v>450.237647991122</c:v>
                </c:pt>
                <c:pt idx="298">
                  <c:v>450.605049016706</c:v>
                </c:pt>
                <c:pt idx="299">
                  <c:v>450.97240871753399</c:v>
                </c:pt>
                <c:pt idx="300">
                  <c:v>451.33972708480002</c:v>
                </c:pt>
                <c:pt idx="301">
                  <c:v>451.70700410969403</c:v>
                </c:pt>
                <c:pt idx="302">
                  <c:v>452.07423978340802</c:v>
                </c:pt>
                <c:pt idx="303">
                  <c:v>452.44143409713303</c:v>
                </c:pt>
                <c:pt idx="304">
                  <c:v>452.80858704206003</c:v>
                </c:pt>
                <c:pt idx="305">
                  <c:v>453.17569860938102</c:v>
                </c:pt>
                <c:pt idx="306">
                  <c:v>453.542768790286</c:v>
                </c:pt>
                <c:pt idx="307">
                  <c:v>453.90979757596898</c:v>
                </c:pt>
                <c:pt idx="308">
                  <c:v>454.27678495761899</c:v>
                </c:pt>
                <c:pt idx="309">
                  <c:v>454.64373092642899</c:v>
                </c:pt>
                <c:pt idx="310">
                  <c:v>455.01063547358802</c:v>
                </c:pt>
                <c:pt idx="311">
                  <c:v>455.37749859028997</c:v>
                </c:pt>
                <c:pt idx="312">
                  <c:v>455.74432026772502</c:v>
                </c:pt>
                <c:pt idx="313">
                  <c:v>456.11110049708498</c:v>
                </c:pt>
                <c:pt idx="314">
                  <c:v>456.47783926955998</c:v>
                </c:pt>
                <c:pt idx="315">
                  <c:v>456.84453657634299</c:v>
                </c:pt>
                <c:pt idx="316">
                  <c:v>457.21119240862402</c:v>
                </c:pt>
                <c:pt idx="317">
                  <c:v>457.57780675759602</c:v>
                </c:pt>
                <c:pt idx="318">
                  <c:v>457.944379614448</c:v>
                </c:pt>
                <c:pt idx="319">
                  <c:v>458.31091097037398</c:v>
                </c:pt>
                <c:pt idx="320">
                  <c:v>458.67740081656302</c:v>
                </c:pt>
                <c:pt idx="321">
                  <c:v>459.04384914420802</c:v>
                </c:pt>
                <c:pt idx="322">
                  <c:v>459.41025594450002</c:v>
                </c:pt>
                <c:pt idx="323">
                  <c:v>459.77662120862999</c:v>
                </c:pt>
                <c:pt idx="324">
                  <c:v>460.14294492778902</c:v>
                </c:pt>
                <c:pt idx="325">
                  <c:v>460.50922709316899</c:v>
                </c:pt>
                <c:pt idx="326">
                  <c:v>460.87546769596099</c:v>
                </c:pt>
                <c:pt idx="327">
                  <c:v>461.24166672735703</c:v>
                </c:pt>
                <c:pt idx="328">
                  <c:v>461.60782417854699</c:v>
                </c:pt>
                <c:pt idx="329">
                  <c:v>461.97394004072402</c:v>
                </c:pt>
                <c:pt idx="330">
                  <c:v>462.34001430507902</c:v>
                </c:pt>
                <c:pt idx="331">
                  <c:v>462.70604696280202</c:v>
                </c:pt>
                <c:pt idx="332">
                  <c:v>463.07203800508597</c:v>
                </c:pt>
                <c:pt idx="333">
                  <c:v>463.43798742312202</c:v>
                </c:pt>
                <c:pt idx="334">
                  <c:v>463.80389520810002</c:v>
                </c:pt>
                <c:pt idx="335">
                  <c:v>464.16976135121303</c:v>
                </c:pt>
                <c:pt idx="336">
                  <c:v>464.53558584365101</c:v>
                </c:pt>
                <c:pt idx="337">
                  <c:v>464.90136867660698</c:v>
                </c:pt>
                <c:pt idx="338">
                  <c:v>465.26710984127101</c:v>
                </c:pt>
                <c:pt idx="339">
                  <c:v>465.63280932883498</c:v>
                </c:pt>
                <c:pt idx="340">
                  <c:v>465.99846713048998</c:v>
                </c:pt>
                <c:pt idx="341">
                  <c:v>466.364083237427</c:v>
                </c:pt>
                <c:pt idx="342">
                  <c:v>466.72965764083801</c:v>
                </c:pt>
                <c:pt idx="343">
                  <c:v>467.09519033191498</c:v>
                </c:pt>
                <c:pt idx="344">
                  <c:v>467.46068130184801</c:v>
                </c:pt>
                <c:pt idx="345">
                  <c:v>467.826130541829</c:v>
                </c:pt>
                <c:pt idx="346">
                  <c:v>468.19153804304898</c:v>
                </c:pt>
                <c:pt idx="347">
                  <c:v>468.5569037967</c:v>
                </c:pt>
                <c:pt idx="348">
                  <c:v>468.92222779397298</c:v>
                </c:pt>
                <c:pt idx="349">
                  <c:v>469.28751002605901</c:v>
                </c:pt>
                <c:pt idx="350">
                  <c:v>469.65275048414998</c:v>
                </c:pt>
                <c:pt idx="351">
                  <c:v>470.01794915943702</c:v>
                </c:pt>
                <c:pt idx="352">
                  <c:v>470.38310604311101</c:v>
                </c:pt>
                <c:pt idx="353">
                  <c:v>470.748221126364</c:v>
                </c:pt>
                <c:pt idx="354">
                  <c:v>471.11329440038702</c:v>
                </c:pt>
                <c:pt idx="355">
                  <c:v>471.47832585637201</c:v>
                </c:pt>
                <c:pt idx="356">
                  <c:v>471.84331548551</c:v>
                </c:pt>
                <c:pt idx="357">
                  <c:v>472.20826327899101</c:v>
                </c:pt>
                <c:pt idx="358">
                  <c:v>472.573169228008</c:v>
                </c:pt>
                <c:pt idx="359">
                  <c:v>472.93803332375199</c:v>
                </c:pt>
                <c:pt idx="360">
                  <c:v>473.30285555741398</c:v>
                </c:pt>
                <c:pt idx="361">
                  <c:v>473.667635920186</c:v>
                </c:pt>
                <c:pt idx="362">
                  <c:v>474.03237440325898</c:v>
                </c:pt>
                <c:pt idx="363">
                  <c:v>474.39707099782402</c:v>
                </c:pt>
                <c:pt idx="364">
                  <c:v>474.76172569507298</c:v>
                </c:pt>
                <c:pt idx="365">
                  <c:v>475.126338486196</c:v>
                </c:pt>
                <c:pt idx="366">
                  <c:v>475.49090936238599</c:v>
                </c:pt>
                <c:pt idx="367">
                  <c:v>475.85543831483398</c:v>
                </c:pt>
                <c:pt idx="368">
                  <c:v>476.21992533473099</c:v>
                </c:pt>
                <c:pt idx="369">
                  <c:v>476.584370413268</c:v>
                </c:pt>
                <c:pt idx="370">
                  <c:v>476.94877354163702</c:v>
                </c:pt>
                <c:pt idx="371">
                  <c:v>477.31313471102902</c:v>
                </c:pt>
                <c:pt idx="372">
                  <c:v>477.677453912636</c:v>
                </c:pt>
                <c:pt idx="373">
                  <c:v>478.04173113764801</c:v>
                </c:pt>
                <c:pt idx="374">
                  <c:v>478.40596637725798</c:v>
                </c:pt>
                <c:pt idx="375">
                  <c:v>478.77015962265602</c:v>
                </c:pt>
                <c:pt idx="376">
                  <c:v>479.13431086503402</c:v>
                </c:pt>
                <c:pt idx="377">
                  <c:v>479.49842009558398</c:v>
                </c:pt>
                <c:pt idx="378">
                  <c:v>479.86248730549602</c:v>
                </c:pt>
                <c:pt idx="379">
                  <c:v>480.22651248596202</c:v>
                </c:pt>
                <c:pt idx="380">
                  <c:v>480.59049562817302</c:v>
                </c:pt>
                <c:pt idx="381">
                  <c:v>480.95443672332101</c:v>
                </c:pt>
                <c:pt idx="382">
                  <c:v>481.31833576259697</c:v>
                </c:pt>
                <c:pt idx="383">
                  <c:v>481.682192737192</c:v>
                </c:pt>
                <c:pt idx="384">
                  <c:v>482.04600763829802</c:v>
                </c:pt>
                <c:pt idx="385">
                  <c:v>482.40978045710602</c:v>
                </c:pt>
                <c:pt idx="386">
                  <c:v>482.773511184808</c:v>
                </c:pt>
                <c:pt idx="387">
                  <c:v>483.13719981259402</c:v>
                </c:pt>
                <c:pt idx="388">
                  <c:v>483.50084633165699</c:v>
                </c:pt>
                <c:pt idx="389">
                  <c:v>483.86445073318703</c:v>
                </c:pt>
                <c:pt idx="390">
                  <c:v>484.22801300837602</c:v>
                </c:pt>
                <c:pt idx="391">
                  <c:v>484.59153314841501</c:v>
                </c:pt>
                <c:pt idx="392">
                  <c:v>484.95501114449502</c:v>
                </c:pt>
                <c:pt idx="393">
                  <c:v>485.31844698780901</c:v>
                </c:pt>
                <c:pt idx="394">
                  <c:v>485.681840669547</c:v>
                </c:pt>
                <c:pt idx="395">
                  <c:v>486.04519218090002</c:v>
                </c:pt>
                <c:pt idx="396">
                  <c:v>486.40850151306103</c:v>
                </c:pt>
                <c:pt idx="397">
                  <c:v>486.77176865721998</c:v>
                </c:pt>
                <c:pt idx="398">
                  <c:v>487.13499360456802</c:v>
                </c:pt>
                <c:pt idx="399">
                  <c:v>487.49817634629801</c:v>
                </c:pt>
                <c:pt idx="400">
                  <c:v>487.8613168736</c:v>
                </c:pt>
                <c:pt idx="401">
                  <c:v>488.224415177666</c:v>
                </c:pt>
                <c:pt idx="402">
                  <c:v>488.58747124968698</c:v>
                </c:pt>
                <c:pt idx="403">
                  <c:v>488.95048508085398</c:v>
                </c:pt>
                <c:pt idx="404">
                  <c:v>489.31345666235899</c:v>
                </c:pt>
                <c:pt idx="405">
                  <c:v>489.67638598539401</c:v>
                </c:pt>
                <c:pt idx="406">
                  <c:v>490.03927304114802</c:v>
                </c:pt>
                <c:pt idx="407">
                  <c:v>490.40211782081502</c:v>
                </c:pt>
                <c:pt idx="408">
                  <c:v>490.76492031558502</c:v>
                </c:pt>
                <c:pt idx="409">
                  <c:v>491.12768051665</c:v>
                </c:pt>
                <c:pt idx="410">
                  <c:v>491.49039841519999</c:v>
                </c:pt>
                <c:pt idx="411">
                  <c:v>491.853074002428</c:v>
                </c:pt>
                <c:pt idx="412">
                  <c:v>492.21570726952501</c:v>
                </c:pt>
                <c:pt idx="413">
                  <c:v>492.57829820768097</c:v>
                </c:pt>
                <c:pt idx="414">
                  <c:v>492.94084680808902</c:v>
                </c:pt>
                <c:pt idx="415">
                  <c:v>493.30335306194002</c:v>
                </c:pt>
                <c:pt idx="416">
                  <c:v>493.66581696042499</c:v>
                </c:pt>
                <c:pt idx="417">
                  <c:v>494.02823849473498</c:v>
                </c:pt>
                <c:pt idx="418">
                  <c:v>494.39061765606198</c:v>
                </c:pt>
                <c:pt idx="419">
                  <c:v>494.75295443559702</c:v>
                </c:pt>
                <c:pt idx="420">
                  <c:v>495.11524882453102</c:v>
                </c:pt>
                <c:pt idx="421">
                  <c:v>495.47750081405701</c:v>
                </c:pt>
                <c:pt idx="422">
                  <c:v>495.83971039536402</c:v>
                </c:pt>
                <c:pt idx="423">
                  <c:v>496.20187755964503</c:v>
                </c:pt>
                <c:pt idx="424">
                  <c:v>496.564002298091</c:v>
                </c:pt>
                <c:pt idx="425">
                  <c:v>496.92608460189399</c:v>
                </c:pt>
                <c:pt idx="426">
                  <c:v>497.28812446224401</c:v>
                </c:pt>
                <c:pt idx="427">
                  <c:v>497.65012187033301</c:v>
                </c:pt>
                <c:pt idx="428">
                  <c:v>498.01207681735201</c:v>
                </c:pt>
                <c:pt idx="429">
                  <c:v>498.37398929449301</c:v>
                </c:pt>
                <c:pt idx="430">
                  <c:v>498.735859292947</c:v>
                </c:pt>
                <c:pt idx="431">
                  <c:v>499.09768680390499</c:v>
                </c:pt>
                <c:pt idx="432">
                  <c:v>499.459471818559</c:v>
                </c:pt>
                <c:pt idx="433">
                  <c:v>499.82121432809998</c:v>
                </c:pt>
                <c:pt idx="434">
                  <c:v>500.18291432372001</c:v>
                </c:pt>
                <c:pt idx="435">
                  <c:v>500.54457179661</c:v>
                </c:pt>
                <c:pt idx="436">
                  <c:v>500.90618673796001</c:v>
                </c:pt>
                <c:pt idx="437">
                  <c:v>501.26775913896398</c:v>
                </c:pt>
                <c:pt idx="438">
                  <c:v>501.62928899081101</c:v>
                </c:pt>
                <c:pt idx="439">
                  <c:v>501.99077628469303</c:v>
                </c:pt>
                <c:pt idx="440">
                  <c:v>502.35222101180199</c:v>
                </c:pt>
                <c:pt idx="441">
                  <c:v>502.71362316332801</c:v>
                </c:pt>
                <c:pt idx="442">
                  <c:v>503.074982730464</c:v>
                </c:pt>
                <c:pt idx="443">
                  <c:v>503.43629970440099</c:v>
                </c:pt>
                <c:pt idx="444">
                  <c:v>503.79757407633002</c:v>
                </c:pt>
                <c:pt idx="445">
                  <c:v>504.158805837442</c:v>
                </c:pt>
                <c:pt idx="446">
                  <c:v>504.51999497892899</c:v>
                </c:pt>
                <c:pt idx="447">
                  <c:v>504.88114149198202</c:v>
                </c:pt>
                <c:pt idx="448">
                  <c:v>505.24224536779201</c:v>
                </c:pt>
                <c:pt idx="449">
                  <c:v>505.60330659755101</c:v>
                </c:pt>
                <c:pt idx="450">
                  <c:v>505.96432517245</c:v>
                </c:pt>
                <c:pt idx="451">
                  <c:v>506.32530108368098</c:v>
                </c:pt>
                <c:pt idx="452">
                  <c:v>506.68623432243402</c:v>
                </c:pt>
                <c:pt idx="453">
                  <c:v>507.04712487990201</c:v>
                </c:pt>
                <c:pt idx="454">
                  <c:v>507.40797274727498</c:v>
                </c:pt>
                <c:pt idx="455">
                  <c:v>507.76877791574498</c:v>
                </c:pt>
                <c:pt idx="456">
                  <c:v>508.129540376504</c:v>
                </c:pt>
                <c:pt idx="457">
                  <c:v>508.49026012074103</c:v>
                </c:pt>
                <c:pt idx="458">
                  <c:v>508.85093713965</c:v>
                </c:pt>
                <c:pt idx="459">
                  <c:v>509.211571424422</c:v>
                </c:pt>
                <c:pt idx="460">
                  <c:v>509.57216296624603</c:v>
                </c:pt>
                <c:pt idx="461">
                  <c:v>509.932711756316</c:v>
                </c:pt>
                <c:pt idx="462">
                  <c:v>510.293217785823</c:v>
                </c:pt>
                <c:pt idx="463">
                  <c:v>510.653681045957</c:v>
                </c:pt>
                <c:pt idx="464">
                  <c:v>511.01410152790999</c:v>
                </c:pt>
                <c:pt idx="465">
                  <c:v>511.37447922287299</c:v>
                </c:pt>
                <c:pt idx="466">
                  <c:v>511.73481412203898</c:v>
                </c:pt>
                <c:pt idx="467">
                  <c:v>512.09510621659695</c:v>
                </c:pt>
                <c:pt idx="468">
                  <c:v>512.45535549774002</c:v>
                </c:pt>
                <c:pt idx="469">
                  <c:v>512.81556195665905</c:v>
                </c:pt>
                <c:pt idx="470">
                  <c:v>513.17572558454503</c:v>
                </c:pt>
                <c:pt idx="471">
                  <c:v>513.53584637258996</c:v>
                </c:pt>
                <c:pt idx="472">
                  <c:v>513.895924311984</c:v>
                </c:pt>
                <c:pt idx="473">
                  <c:v>514.25595939391997</c:v>
                </c:pt>
                <c:pt idx="474">
                  <c:v>514.61595160958905</c:v>
                </c:pt>
                <c:pt idx="475">
                  <c:v>514.97590095018097</c:v>
                </c:pt>
                <c:pt idx="476">
                  <c:v>515.33580740688899</c:v>
                </c:pt>
                <c:pt idx="477">
                  <c:v>515.69567097090396</c:v>
                </c:pt>
                <c:pt idx="478">
                  <c:v>516.05549163341595</c:v>
                </c:pt>
                <c:pt idx="479">
                  <c:v>516.41526938561799</c:v>
                </c:pt>
                <c:pt idx="480">
                  <c:v>516.77500421870104</c:v>
                </c:pt>
                <c:pt idx="481">
                  <c:v>517.13469612385597</c:v>
                </c:pt>
                <c:pt idx="482">
                  <c:v>517.49434509227399</c:v>
                </c:pt>
                <c:pt idx="483">
                  <c:v>517.85395111514697</c:v>
                </c:pt>
                <c:pt idx="484">
                  <c:v>518.21351418366601</c:v>
                </c:pt>
                <c:pt idx="485">
                  <c:v>518.57303428902298</c:v>
                </c:pt>
                <c:pt idx="486">
                  <c:v>518.93251142240899</c:v>
                </c:pt>
                <c:pt idx="487">
                  <c:v>519.29194557501501</c:v>
                </c:pt>
                <c:pt idx="488">
                  <c:v>519.651336738032</c:v>
                </c:pt>
                <c:pt idx="489">
                  <c:v>520.010684902653</c:v>
                </c:pt>
                <c:pt idx="490">
                  <c:v>520.36999006006795</c:v>
                </c:pt>
                <c:pt idx="491">
                  <c:v>520.72925220146794</c:v>
                </c:pt>
                <c:pt idx="492">
                  <c:v>521.088471318046</c:v>
                </c:pt>
                <c:pt idx="493">
                  <c:v>521.44764740099095</c:v>
                </c:pt>
                <c:pt idx="494">
                  <c:v>521.80678044149704</c:v>
                </c:pt>
                <c:pt idx="495">
                  <c:v>522.16587043075401</c:v>
                </c:pt>
                <c:pt idx="496">
                  <c:v>522.52491735995204</c:v>
                </c:pt>
                <c:pt idx="497">
                  <c:v>522.88392122028495</c:v>
                </c:pt>
                <c:pt idx="498">
                  <c:v>523.24288200294302</c:v>
                </c:pt>
                <c:pt idx="499">
                  <c:v>523.60179969911803</c:v>
                </c:pt>
                <c:pt idx="500">
                  <c:v>523.96067430000005</c:v>
                </c:pt>
                <c:pt idx="501">
                  <c:v>524.31950579678096</c:v>
                </c:pt>
                <c:pt idx="502">
                  <c:v>524.67829418065401</c:v>
                </c:pt>
                <c:pt idx="503">
                  <c:v>525.03703944280699</c:v>
                </c:pt>
                <c:pt idx="504">
                  <c:v>525.39574157443496</c:v>
                </c:pt>
                <c:pt idx="505">
                  <c:v>525.75440056672699</c:v>
                </c:pt>
                <c:pt idx="506">
                  <c:v>526.11301641087402</c:v>
                </c:pt>
                <c:pt idx="507">
                  <c:v>526.47158909806899</c:v>
                </c:pt>
                <c:pt idx="508">
                  <c:v>526.83011861950297</c:v>
                </c:pt>
                <c:pt idx="509">
                  <c:v>527.18860496636705</c:v>
                </c:pt>
                <c:pt idx="510">
                  <c:v>527.54704812985199</c:v>
                </c:pt>
                <c:pt idx="511">
                  <c:v>527.90544810115</c:v>
                </c:pt>
                <c:pt idx="512">
                  <c:v>528.26380487145195</c:v>
                </c:pt>
                <c:pt idx="513">
                  <c:v>528.62211843194996</c:v>
                </c:pt>
                <c:pt idx="514">
                  <c:v>528.98038877383397</c:v>
                </c:pt>
                <c:pt idx="515">
                  <c:v>529.338615888297</c:v>
                </c:pt>
                <c:pt idx="516">
                  <c:v>529.69679976652901</c:v>
                </c:pt>
                <c:pt idx="517">
                  <c:v>530.054940399722</c:v>
                </c:pt>
                <c:pt idx="518">
                  <c:v>530.41303777906705</c:v>
                </c:pt>
                <c:pt idx="519">
                  <c:v>530.77109189575594</c:v>
                </c:pt>
                <c:pt idx="520">
                  <c:v>531.12910274097896</c:v>
                </c:pt>
                <c:pt idx="521">
                  <c:v>531.48707030592902</c:v>
                </c:pt>
                <c:pt idx="522">
                  <c:v>531.84499458179698</c:v>
                </c:pt>
                <c:pt idx="523">
                  <c:v>532.20287555977302</c:v>
                </c:pt>
                <c:pt idx="524">
                  <c:v>532.56071323105004</c:v>
                </c:pt>
                <c:pt idx="525">
                  <c:v>532.91850758681903</c:v>
                </c:pt>
                <c:pt idx="526">
                  <c:v>533.27625861827005</c:v>
                </c:pt>
                <c:pt idx="527">
                  <c:v>533.63396631659703</c:v>
                </c:pt>
                <c:pt idx="528">
                  <c:v>533.99163067298798</c:v>
                </c:pt>
                <c:pt idx="529">
                  <c:v>534.34925167863696</c:v>
                </c:pt>
                <c:pt idx="530">
                  <c:v>534.70682932473505</c:v>
                </c:pt>
                <c:pt idx="531">
                  <c:v>535.06436360247199</c:v>
                </c:pt>
                <c:pt idx="532">
                  <c:v>535.421854503041</c:v>
                </c:pt>
                <c:pt idx="533">
                  <c:v>535.77930201763195</c:v>
                </c:pt>
                <c:pt idx="534">
                  <c:v>536.13670613743705</c:v>
                </c:pt>
                <c:pt idx="535">
                  <c:v>536.49406685364704</c:v>
                </c:pt>
                <c:pt idx="536">
                  <c:v>536.85138415745405</c:v>
                </c:pt>
                <c:pt idx="537">
                  <c:v>537.20865804004802</c:v>
                </c:pt>
                <c:pt idx="538">
                  <c:v>537.56588849262198</c:v>
                </c:pt>
                <c:pt idx="539">
                  <c:v>537.92307550636701</c:v>
                </c:pt>
                <c:pt idx="540">
                  <c:v>538.28021907247398</c:v>
                </c:pt>
                <c:pt idx="541">
                  <c:v>538.63731918213398</c:v>
                </c:pt>
                <c:pt idx="542">
                  <c:v>538.99437582653798</c:v>
                </c:pt>
                <c:pt idx="543">
                  <c:v>539.351388996879</c:v>
                </c:pt>
                <c:pt idx="544">
                  <c:v>539.70835868434801</c:v>
                </c:pt>
                <c:pt idx="545">
                  <c:v>540.06528488013498</c:v>
                </c:pt>
                <c:pt idx="546">
                  <c:v>540.42216757543201</c:v>
                </c:pt>
                <c:pt idx="547">
                  <c:v>540.77900676143099</c:v>
                </c:pt>
                <c:pt idx="548">
                  <c:v>541.13580242932301</c:v>
                </c:pt>
                <c:pt idx="549">
                  <c:v>541.49255457029903</c:v>
                </c:pt>
                <c:pt idx="550">
                  <c:v>541.84926317555005</c:v>
                </c:pt>
                <c:pt idx="551">
                  <c:v>542.20592823626805</c:v>
                </c:pt>
                <c:pt idx="552">
                  <c:v>542.56254974364504</c:v>
                </c:pt>
                <c:pt idx="553">
                  <c:v>542.91912768887096</c:v>
                </c:pt>
                <c:pt idx="554">
                  <c:v>543.27566206313804</c:v>
                </c:pt>
                <c:pt idx="555">
                  <c:v>543.63215285763795</c:v>
                </c:pt>
                <c:pt idx="556">
                  <c:v>543.98860006356097</c:v>
                </c:pt>
                <c:pt idx="557">
                  <c:v>544.34500367210001</c:v>
                </c:pt>
                <c:pt idx="558">
                  <c:v>544.701363674444</c:v>
                </c:pt>
                <c:pt idx="559">
                  <c:v>545.05768006178698</c:v>
                </c:pt>
                <c:pt idx="560">
                  <c:v>545.41395282531801</c:v>
                </c:pt>
                <c:pt idx="561">
                  <c:v>545.77018195622998</c:v>
                </c:pt>
                <c:pt idx="562">
                  <c:v>546.12636744571398</c:v>
                </c:pt>
                <c:pt idx="563">
                  <c:v>546.482509284961</c:v>
                </c:pt>
                <c:pt idx="564">
                  <c:v>546.83860746516302</c:v>
                </c:pt>
                <c:pt idx="565">
                  <c:v>547.19466197751001</c:v>
                </c:pt>
                <c:pt idx="566">
                  <c:v>547.55067281319498</c:v>
                </c:pt>
                <c:pt idx="567">
                  <c:v>547.906639963408</c:v>
                </c:pt>
                <c:pt idx="568">
                  <c:v>548.26256341934197</c:v>
                </c:pt>
                <c:pt idx="569">
                  <c:v>548.61844317218595</c:v>
                </c:pt>
                <c:pt idx="570">
                  <c:v>548.97427921313295</c:v>
                </c:pt>
                <c:pt idx="571">
                  <c:v>549.33007153337405</c:v>
                </c:pt>
                <c:pt idx="572">
                  <c:v>549.68582012410104</c:v>
                </c:pt>
                <c:pt idx="573">
                  <c:v>550.04152497650398</c:v>
                </c:pt>
                <c:pt idx="574">
                  <c:v>550.397186081776</c:v>
                </c:pt>
                <c:pt idx="575">
                  <c:v>550.75280343110603</c:v>
                </c:pt>
                <c:pt idx="576">
                  <c:v>551.10837701568801</c:v>
                </c:pt>
                <c:pt idx="577">
                  <c:v>551.46390682671199</c:v>
                </c:pt>
                <c:pt idx="578">
                  <c:v>551.81939285536896</c:v>
                </c:pt>
                <c:pt idx="579">
                  <c:v>552.17483509285103</c:v>
                </c:pt>
                <c:pt idx="580">
                  <c:v>552.53023353034905</c:v>
                </c:pt>
                <c:pt idx="581">
                  <c:v>552.88558815905503</c:v>
                </c:pt>
                <c:pt idx="582">
                  <c:v>553.24089897015904</c:v>
                </c:pt>
                <c:pt idx="583">
                  <c:v>553.59616595485397</c:v>
                </c:pt>
                <c:pt idx="584">
                  <c:v>553.95138910433104</c:v>
                </c:pt>
                <c:pt idx="585">
                  <c:v>554.30656840977997</c:v>
                </c:pt>
                <c:pt idx="586">
                  <c:v>554.66170386239401</c:v>
                </c:pt>
                <c:pt idx="587">
                  <c:v>555.01679545336299</c:v>
                </c:pt>
                <c:pt idx="588">
                  <c:v>555.37184317388005</c:v>
                </c:pt>
                <c:pt idx="589">
                  <c:v>555.72684701513504</c:v>
                </c:pt>
                <c:pt idx="590">
                  <c:v>556.08180696832005</c:v>
                </c:pt>
                <c:pt idx="591">
                  <c:v>556.43672302462505</c:v>
                </c:pt>
                <c:pt idx="592">
                  <c:v>556.79159517524397</c:v>
                </c:pt>
                <c:pt idx="593">
                  <c:v>557.14642341136596</c:v>
                </c:pt>
                <c:pt idx="594">
                  <c:v>557.50120772418302</c:v>
                </c:pt>
                <c:pt idx="595">
                  <c:v>557.85594810488601</c:v>
                </c:pt>
                <c:pt idx="596">
                  <c:v>558.21064454466796</c:v>
                </c:pt>
                <c:pt idx="597">
                  <c:v>558.56529703471904</c:v>
                </c:pt>
                <c:pt idx="598">
                  <c:v>558.91990556623</c:v>
                </c:pt>
                <c:pt idx="599">
                  <c:v>559.27447013039398</c:v>
                </c:pt>
                <c:pt idx="600">
                  <c:v>559.62899071840002</c:v>
                </c:pt>
                <c:pt idx="601">
                  <c:v>559.98346732144103</c:v>
                </c:pt>
                <c:pt idx="602">
                  <c:v>560.33789993070798</c:v>
                </c:pt>
                <c:pt idx="603">
                  <c:v>560.69228853739298</c:v>
                </c:pt>
                <c:pt idx="604">
                  <c:v>561.046633132686</c:v>
                </c:pt>
                <c:pt idx="605">
                  <c:v>561.40093370778004</c:v>
                </c:pt>
                <c:pt idx="606">
                  <c:v>561.75519025386404</c:v>
                </c:pt>
                <c:pt idx="607">
                  <c:v>562.10940276213205</c:v>
                </c:pt>
                <c:pt idx="608">
                  <c:v>562.46357122377299</c:v>
                </c:pt>
                <c:pt idx="609">
                  <c:v>562.81769562997999</c:v>
                </c:pt>
                <c:pt idx="610">
                  <c:v>563.17177597194404</c:v>
                </c:pt>
                <c:pt idx="611">
                  <c:v>563.525812240856</c:v>
                </c:pt>
                <c:pt idx="612">
                  <c:v>563.87980442790797</c:v>
                </c:pt>
                <c:pt idx="613">
                  <c:v>564.23375252429105</c:v>
                </c:pt>
                <c:pt idx="614">
                  <c:v>564.58765652119598</c:v>
                </c:pt>
                <c:pt idx="615">
                  <c:v>564.94151640981397</c:v>
                </c:pt>
                <c:pt idx="616">
                  <c:v>565.29533218133702</c:v>
                </c:pt>
                <c:pt idx="617">
                  <c:v>565.649103826957</c:v>
                </c:pt>
                <c:pt idx="618">
                  <c:v>566.002831337864</c:v>
                </c:pt>
                <c:pt idx="619">
                  <c:v>566.35651470524999</c:v>
                </c:pt>
                <c:pt idx="620">
                  <c:v>566.71015392030699</c:v>
                </c:pt>
                <c:pt idx="621">
                  <c:v>567.06374897422597</c:v>
                </c:pt>
                <c:pt idx="622">
                  <c:v>567.417299858197</c:v>
                </c:pt>
                <c:pt idx="623">
                  <c:v>567.77080656341298</c:v>
                </c:pt>
                <c:pt idx="624">
                  <c:v>568.12426908106499</c:v>
                </c:pt>
                <c:pt idx="625">
                  <c:v>568.47768740234403</c:v>
                </c:pt>
                <c:pt idx="626">
                  <c:v>568.83106151844095</c:v>
                </c:pt>
                <c:pt idx="627">
                  <c:v>569.18439142054797</c:v>
                </c:pt>
                <c:pt idx="628">
                  <c:v>569.53767709985698</c:v>
                </c:pt>
                <c:pt idx="629">
                  <c:v>569.89091854755804</c:v>
                </c:pt>
                <c:pt idx="630">
                  <c:v>570.24411575484305</c:v>
                </c:pt>
                <c:pt idx="631">
                  <c:v>570.59726871290297</c:v>
                </c:pt>
                <c:pt idx="632">
                  <c:v>570.95037741293004</c:v>
                </c:pt>
                <c:pt idx="633">
                  <c:v>571.30344184611499</c:v>
                </c:pt>
                <c:pt idx="634">
                  <c:v>571.65646200364904</c:v>
                </c:pt>
                <c:pt idx="635">
                  <c:v>572.00943787672395</c:v>
                </c:pt>
                <c:pt idx="636">
                  <c:v>572.36236945653002</c:v>
                </c:pt>
                <c:pt idx="637">
                  <c:v>572.71525673426095</c:v>
                </c:pt>
                <c:pt idx="638">
                  <c:v>573.06809970110601</c:v>
                </c:pt>
                <c:pt idx="639">
                  <c:v>573.42089834825697</c:v>
                </c:pt>
                <c:pt idx="640">
                  <c:v>573.77365266690595</c:v>
                </c:pt>
                <c:pt idx="641">
                  <c:v>574.126362648243</c:v>
                </c:pt>
                <c:pt idx="642">
                  <c:v>574.47902828346105</c:v>
                </c:pt>
                <c:pt idx="643">
                  <c:v>574.83164956375003</c:v>
                </c:pt>
                <c:pt idx="644">
                  <c:v>575.18422648030196</c:v>
                </c:pt>
                <c:pt idx="645">
                  <c:v>575.53675902430803</c:v>
                </c:pt>
                <c:pt idx="646">
                  <c:v>575.88924718696001</c:v>
                </c:pt>
                <c:pt idx="647">
                  <c:v>576.24169095944796</c:v>
                </c:pt>
                <c:pt idx="648">
                  <c:v>576.59409033296595</c:v>
                </c:pt>
                <c:pt idx="649">
                  <c:v>576.94644529870197</c:v>
                </c:pt>
                <c:pt idx="650">
                  <c:v>577.29875584784997</c:v>
                </c:pt>
                <c:pt idx="651">
                  <c:v>577.65102197160002</c:v>
                </c:pt>
                <c:pt idx="652">
                  <c:v>578.00324366114398</c:v>
                </c:pt>
                <c:pt idx="653">
                  <c:v>578.35542090767296</c:v>
                </c:pt>
                <c:pt idx="654">
                  <c:v>578.70755370237805</c:v>
                </c:pt>
                <c:pt idx="655">
                  <c:v>579.05964203645101</c:v>
                </c:pt>
                <c:pt idx="656">
                  <c:v>579.41168590108305</c:v>
                </c:pt>
                <c:pt idx="657">
                  <c:v>579.76368528746605</c:v>
                </c:pt>
                <c:pt idx="658">
                  <c:v>580.11564018678996</c:v>
                </c:pt>
                <c:pt idx="659">
                  <c:v>580.46755059024804</c:v>
                </c:pt>
                <c:pt idx="660">
                  <c:v>580.81941648903</c:v>
                </c:pt>
                <c:pt idx="661">
                  <c:v>581.17123787432899</c:v>
                </c:pt>
                <c:pt idx="662">
                  <c:v>581.52301473733405</c:v>
                </c:pt>
                <c:pt idx="663">
                  <c:v>581.87474706923797</c:v>
                </c:pt>
                <c:pt idx="664">
                  <c:v>582.22643486123195</c:v>
                </c:pt>
                <c:pt idx="665">
                  <c:v>582.57807810450697</c:v>
                </c:pt>
                <c:pt idx="666">
                  <c:v>582.92967679025503</c:v>
                </c:pt>
                <c:pt idx="667">
                  <c:v>583.28123090966699</c:v>
                </c:pt>
                <c:pt idx="668">
                  <c:v>583.63274045393496</c:v>
                </c:pt>
                <c:pt idx="669">
                  <c:v>583.984205414249</c:v>
                </c:pt>
                <c:pt idx="670">
                  <c:v>584.33562578180101</c:v>
                </c:pt>
                <c:pt idx="671">
                  <c:v>584.68700154778298</c:v>
                </c:pt>
                <c:pt idx="672">
                  <c:v>585.038332703386</c:v>
                </c:pt>
                <c:pt idx="673">
                  <c:v>585.38961923980003</c:v>
                </c:pt>
                <c:pt idx="674">
                  <c:v>585.74086114821796</c:v>
                </c:pt>
                <c:pt idx="675">
                  <c:v>586.09205841983101</c:v>
                </c:pt>
                <c:pt idx="676">
                  <c:v>586.44321104583003</c:v>
                </c:pt>
                <c:pt idx="677">
                  <c:v>586.79431901740702</c:v>
                </c:pt>
                <c:pt idx="678">
                  <c:v>587.14538232575296</c:v>
                </c:pt>
                <c:pt idx="679">
                  <c:v>587.49640096205906</c:v>
                </c:pt>
                <c:pt idx="680">
                  <c:v>587.84737491751696</c:v>
                </c:pt>
                <c:pt idx="681">
                  <c:v>588.19830418331696</c:v>
                </c:pt>
                <c:pt idx="682">
                  <c:v>588.549188750653</c:v>
                </c:pt>
                <c:pt idx="683">
                  <c:v>588.90002861071298</c:v>
                </c:pt>
                <c:pt idx="684">
                  <c:v>589.25082375469106</c:v>
                </c:pt>
                <c:pt idx="685">
                  <c:v>589.60157417377695</c:v>
                </c:pt>
                <c:pt idx="686">
                  <c:v>589.95227985916301</c:v>
                </c:pt>
                <c:pt idx="687">
                  <c:v>590.30294080203998</c:v>
                </c:pt>
                <c:pt idx="688">
                  <c:v>590.65355699359998</c:v>
                </c:pt>
                <c:pt idx="689">
                  <c:v>591.00412842503295</c:v>
                </c:pt>
                <c:pt idx="690">
                  <c:v>591.35465508753202</c:v>
                </c:pt>
                <c:pt idx="691">
                  <c:v>591.70513697228603</c:v>
                </c:pt>
                <c:pt idx="692">
                  <c:v>592.05557407049002</c:v>
                </c:pt>
                <c:pt idx="693">
                  <c:v>592.40596637333203</c:v>
                </c:pt>
                <c:pt idx="694">
                  <c:v>592.75631387200497</c:v>
                </c:pt>
                <c:pt idx="695">
                  <c:v>593.10661655770002</c:v>
                </c:pt>
                <c:pt idx="696">
                  <c:v>593.45687442160795</c:v>
                </c:pt>
                <c:pt idx="697">
                  <c:v>593.80708745491995</c:v>
                </c:pt>
                <c:pt idx="698">
                  <c:v>594.15725564882905</c:v>
                </c:pt>
                <c:pt idx="699">
                  <c:v>594.50737899452497</c:v>
                </c:pt>
                <c:pt idx="700">
                  <c:v>594.85745748320005</c:v>
                </c:pt>
                <c:pt idx="701">
                  <c:v>595.20749110604504</c:v>
                </c:pt>
                <c:pt idx="702">
                  <c:v>595.55747985425103</c:v>
                </c:pt>
                <c:pt idx="703">
                  <c:v>595.90742371901001</c:v>
                </c:pt>
                <c:pt idx="704">
                  <c:v>596.25732269151399</c:v>
                </c:pt>
                <c:pt idx="705">
                  <c:v>596.60717676295303</c:v>
                </c:pt>
                <c:pt idx="706">
                  <c:v>596.95698592451799</c:v>
                </c:pt>
                <c:pt idx="707">
                  <c:v>597.30675016740201</c:v>
                </c:pt>
                <c:pt idx="708">
                  <c:v>597.65646948279596</c:v>
                </c:pt>
                <c:pt idx="709">
                  <c:v>598.00614386189</c:v>
                </c:pt>
                <c:pt idx="710">
                  <c:v>598.35577329587602</c:v>
                </c:pt>
                <c:pt idx="711">
                  <c:v>598.70535777594705</c:v>
                </c:pt>
                <c:pt idx="712">
                  <c:v>599.05489729329202</c:v>
                </c:pt>
                <c:pt idx="713">
                  <c:v>599.40439183910303</c:v>
                </c:pt>
                <c:pt idx="714">
                  <c:v>599.753841404573</c:v>
                </c:pt>
                <c:pt idx="715">
                  <c:v>600.10324598089096</c:v>
                </c:pt>
                <c:pt idx="716">
                  <c:v>600.45260555924995</c:v>
                </c:pt>
                <c:pt idx="717">
                  <c:v>600.80192013084002</c:v>
                </c:pt>
                <c:pt idx="718">
                  <c:v>601.15118968685397</c:v>
                </c:pt>
                <c:pt idx="719">
                  <c:v>601.50041421848096</c:v>
                </c:pt>
                <c:pt idx="720">
                  <c:v>601.84959371691502</c:v>
                </c:pt>
                <c:pt idx="721">
                  <c:v>602.19872817334601</c:v>
                </c:pt>
                <c:pt idx="722">
                  <c:v>602.54781757896603</c:v>
                </c:pt>
                <c:pt idx="723">
                  <c:v>602.89686192496504</c:v>
                </c:pt>
                <c:pt idx="724">
                  <c:v>603.24586120253605</c:v>
                </c:pt>
                <c:pt idx="725">
                  <c:v>603.59481540286902</c:v>
                </c:pt>
                <c:pt idx="726">
                  <c:v>603.94372451715606</c:v>
                </c:pt>
                <c:pt idx="727">
                  <c:v>604.29258853658803</c:v>
                </c:pt>
                <c:pt idx="728">
                  <c:v>604.64140745235704</c:v>
                </c:pt>
                <c:pt idx="729">
                  <c:v>604.99018125565397</c:v>
                </c:pt>
                <c:pt idx="730">
                  <c:v>605.33890993767102</c:v>
                </c:pt>
                <c:pt idx="731">
                  <c:v>605.68759348959804</c:v>
                </c:pt>
                <c:pt idx="732">
                  <c:v>606.03623190262704</c:v>
                </c:pt>
                <c:pt idx="733">
                  <c:v>606.38482516795</c:v>
                </c:pt>
                <c:pt idx="734">
                  <c:v>606.73337327675699</c:v>
                </c:pt>
                <c:pt idx="735">
                  <c:v>607.08187622024104</c:v>
                </c:pt>
                <c:pt idx="736">
                  <c:v>607.43033398959199</c:v>
                </c:pt>
                <c:pt idx="737">
                  <c:v>607.77874657600205</c:v>
                </c:pt>
                <c:pt idx="738">
                  <c:v>608.12711397066198</c:v>
                </c:pt>
                <c:pt idx="739">
                  <c:v>608.47543616476298</c:v>
                </c:pt>
                <c:pt idx="740">
                  <c:v>608.82371314949796</c:v>
                </c:pt>
                <c:pt idx="741">
                  <c:v>609.17194491605596</c:v>
                </c:pt>
                <c:pt idx="742">
                  <c:v>609.52013145563103</c:v>
                </c:pt>
                <c:pt idx="743">
                  <c:v>609.86827275941198</c:v>
                </c:pt>
                <c:pt idx="744">
                  <c:v>610.21636881859195</c:v>
                </c:pt>
                <c:pt idx="745">
                  <c:v>610.56441962436099</c:v>
                </c:pt>
                <c:pt idx="746">
                  <c:v>610.91242516791101</c:v>
                </c:pt>
                <c:pt idx="747">
                  <c:v>611.26038544043399</c:v>
                </c:pt>
                <c:pt idx="748">
                  <c:v>611.60830043312001</c:v>
                </c:pt>
                <c:pt idx="749">
                  <c:v>611.95617013716196</c:v>
                </c:pt>
                <c:pt idx="750">
                  <c:v>612.30399454375004</c:v>
                </c:pt>
                <c:pt idx="751">
                  <c:v>612.651773644076</c:v>
                </c:pt>
                <c:pt idx="752">
                  <c:v>612.99950742933095</c:v>
                </c:pt>
                <c:pt idx="753">
                  <c:v>613.34719589070596</c:v>
                </c:pt>
                <c:pt idx="754">
                  <c:v>613.69483901939395</c:v>
                </c:pt>
                <c:pt idx="755">
                  <c:v>614.04243680658396</c:v>
                </c:pt>
                <c:pt idx="756">
                  <c:v>614.38998924346902</c:v>
                </c:pt>
                <c:pt idx="757">
                  <c:v>614.73749632123997</c:v>
                </c:pt>
                <c:pt idx="758">
                  <c:v>615.08495803108895</c:v>
                </c:pt>
                <c:pt idx="759">
                  <c:v>615.43237436420497</c:v>
                </c:pt>
                <c:pt idx="760">
                  <c:v>615.77974531178199</c:v>
                </c:pt>
                <c:pt idx="761">
                  <c:v>616.12707086501098</c:v>
                </c:pt>
                <c:pt idx="762">
                  <c:v>616.47435101508199</c:v>
                </c:pt>
                <c:pt idx="763">
                  <c:v>616.82158575318704</c:v>
                </c:pt>
                <c:pt idx="764">
                  <c:v>617.16877507051697</c:v>
                </c:pt>
                <c:pt idx="765">
                  <c:v>617.51591895826402</c:v>
                </c:pt>
                <c:pt idx="766">
                  <c:v>617.86301740761996</c:v>
                </c:pt>
                <c:pt idx="767">
                  <c:v>618.21007040977395</c:v>
                </c:pt>
                <c:pt idx="768">
                  <c:v>618.55707795592002</c:v>
                </c:pt>
                <c:pt idx="769">
                  <c:v>618.90404003724802</c:v>
                </c:pt>
                <c:pt idx="770">
                  <c:v>619.25095664494904</c:v>
                </c:pt>
                <c:pt idx="771">
                  <c:v>619.59782777021496</c:v>
                </c:pt>
                <c:pt idx="772">
                  <c:v>619.94465340423801</c:v>
                </c:pt>
                <c:pt idx="773">
                  <c:v>620.29143353820803</c:v>
                </c:pt>
                <c:pt idx="774">
                  <c:v>620.638168163317</c:v>
                </c:pt>
                <c:pt idx="775">
                  <c:v>620.98485727075604</c:v>
                </c:pt>
                <c:pt idx="776">
                  <c:v>621.33150085171701</c:v>
                </c:pt>
                <c:pt idx="777">
                  <c:v>621.67809889739101</c:v>
                </c:pt>
                <c:pt idx="778">
                  <c:v>622.02465139897004</c:v>
                </c:pt>
                <c:pt idx="779">
                  <c:v>622.37115834764404</c:v>
                </c:pt>
                <c:pt idx="780">
                  <c:v>622.71761973460502</c:v>
                </c:pt>
                <c:pt idx="781">
                  <c:v>623.06403555104396</c:v>
                </c:pt>
                <c:pt idx="782">
                  <c:v>623.41040578815398</c:v>
                </c:pt>
                <c:pt idx="783">
                  <c:v>623.75673043712402</c:v>
                </c:pt>
                <c:pt idx="784">
                  <c:v>624.10300948914698</c:v>
                </c:pt>
                <c:pt idx="785">
                  <c:v>624.44924293541396</c:v>
                </c:pt>
                <c:pt idx="786">
                  <c:v>624.79543076711604</c:v>
                </c:pt>
                <c:pt idx="787">
                  <c:v>625.141572975445</c:v>
                </c:pt>
                <c:pt idx="788">
                  <c:v>625.48766955159101</c:v>
                </c:pt>
                <c:pt idx="789">
                  <c:v>625.83372048674698</c:v>
                </c:pt>
                <c:pt idx="790">
                  <c:v>626.17972577210401</c:v>
                </c:pt>
                <c:pt idx="791">
                  <c:v>626.52568539885203</c:v>
                </c:pt>
                <c:pt idx="792">
                  <c:v>626.87159935818397</c:v>
                </c:pt>
                <c:pt idx="793">
                  <c:v>627.21746764129</c:v>
                </c:pt>
                <c:pt idx="794">
                  <c:v>627.56329023936303</c:v>
                </c:pt>
                <c:pt idx="795">
                  <c:v>627.90906714359198</c:v>
                </c:pt>
                <c:pt idx="796">
                  <c:v>628.25479834517103</c:v>
                </c:pt>
                <c:pt idx="797">
                  <c:v>628.60048383528999</c:v>
                </c:pt>
                <c:pt idx="798">
                  <c:v>628.94612360513997</c:v>
                </c:pt>
                <c:pt idx="799">
                  <c:v>629.29171764591297</c:v>
                </c:pt>
                <c:pt idx="800">
                  <c:v>629.63726594879995</c:v>
                </c:pt>
                <c:pt idx="801">
                  <c:v>629.98276850499303</c:v>
                </c:pt>
                <c:pt idx="802">
                  <c:v>630.32822530568205</c:v>
                </c:pt>
                <c:pt idx="803">
                  <c:v>630.67363634206004</c:v>
                </c:pt>
                <c:pt idx="804">
                  <c:v>631.01900160531704</c:v>
                </c:pt>
                <c:pt idx="805">
                  <c:v>631.36432108664599</c:v>
                </c:pt>
                <c:pt idx="806">
                  <c:v>631.70959477723602</c:v>
                </c:pt>
                <c:pt idx="807">
                  <c:v>632.05482266828005</c:v>
                </c:pt>
                <c:pt idx="808">
                  <c:v>632.40000475096997</c:v>
                </c:pt>
                <c:pt idx="809">
                  <c:v>632.74514101649504</c:v>
                </c:pt>
                <c:pt idx="810">
                  <c:v>633.09023145604795</c:v>
                </c:pt>
                <c:pt idx="811">
                  <c:v>633.43527606082102</c:v>
                </c:pt>
                <c:pt idx="812">
                  <c:v>633.780274822004</c:v>
                </c:pt>
                <c:pt idx="813">
                  <c:v>634.12522773078797</c:v>
                </c:pt>
                <c:pt idx="814">
                  <c:v>634.47013477836595</c:v>
                </c:pt>
                <c:pt idx="815">
                  <c:v>634.814995955928</c:v>
                </c:pt>
                <c:pt idx="816">
                  <c:v>635.15981125466601</c:v>
                </c:pt>
                <c:pt idx="817">
                  <c:v>635.50458066577096</c:v>
                </c:pt>
                <c:pt idx="818">
                  <c:v>635.84930418043496</c:v>
                </c:pt>
                <c:pt idx="819">
                  <c:v>636.19398178984795</c:v>
                </c:pt>
                <c:pt idx="820">
                  <c:v>636.53861348520297</c:v>
                </c:pt>
                <c:pt idx="821">
                  <c:v>636.88319925769099</c:v>
                </c:pt>
                <c:pt idx="822">
                  <c:v>637.22773909850196</c:v>
                </c:pt>
                <c:pt idx="823">
                  <c:v>637.57223299882901</c:v>
                </c:pt>
                <c:pt idx="824">
                  <c:v>637.91668094986198</c:v>
                </c:pt>
                <c:pt idx="825">
                  <c:v>638.26108294279402</c:v>
                </c:pt>
                <c:pt idx="826">
                  <c:v>638.60543896881495</c:v>
                </c:pt>
                <c:pt idx="827">
                  <c:v>638.94974901911598</c:v>
                </c:pt>
                <c:pt idx="828">
                  <c:v>639.29401308489003</c:v>
                </c:pt>
                <c:pt idx="829">
                  <c:v>639.63823115732703</c:v>
                </c:pt>
                <c:pt idx="830">
                  <c:v>639.98240322761899</c:v>
                </c:pt>
                <c:pt idx="831">
                  <c:v>640.326529286957</c:v>
                </c:pt>
                <c:pt idx="832">
                  <c:v>640.67060932653203</c:v>
                </c:pt>
                <c:pt idx="833">
                  <c:v>641.014643337537</c:v>
                </c:pt>
                <c:pt idx="834">
                  <c:v>641.35863131116105</c:v>
                </c:pt>
                <c:pt idx="835">
                  <c:v>641.70257323859801</c:v>
                </c:pt>
                <c:pt idx="836">
                  <c:v>642.04646911103703</c:v>
                </c:pt>
                <c:pt idx="837">
                  <c:v>642.39031891966999</c:v>
                </c:pt>
                <c:pt idx="838">
                  <c:v>642.73412265568902</c:v>
                </c:pt>
                <c:pt idx="839">
                  <c:v>643.07788031028497</c:v>
                </c:pt>
                <c:pt idx="840">
                  <c:v>643.42159187464995</c:v>
                </c:pt>
                <c:pt idx="841">
                  <c:v>643.76525733997403</c:v>
                </c:pt>
                <c:pt idx="842">
                  <c:v>644.10887669744898</c:v>
                </c:pt>
                <c:pt idx="843">
                  <c:v>644.452449938266</c:v>
                </c:pt>
                <c:pt idx="844">
                  <c:v>644.795977053618</c:v>
                </c:pt>
                <c:pt idx="845">
                  <c:v>645.13945803469403</c:v>
                </c:pt>
                <c:pt idx="846">
                  <c:v>645.48289287268699</c:v>
                </c:pt>
                <c:pt idx="847">
                  <c:v>645.82628155878797</c:v>
                </c:pt>
                <c:pt idx="848">
                  <c:v>646.16962408418794</c:v>
                </c:pt>
                <c:pt idx="849">
                  <c:v>646.51292044007801</c:v>
                </c:pt>
                <c:pt idx="850">
                  <c:v>646.85617061765004</c:v>
                </c:pt>
                <c:pt idx="851">
                  <c:v>647.19937460809604</c:v>
                </c:pt>
                <c:pt idx="852">
                  <c:v>647.54253240260596</c:v>
                </c:pt>
                <c:pt idx="853">
                  <c:v>647.88564399237202</c:v>
                </c:pt>
                <c:pt idx="854">
                  <c:v>648.22870936858499</c:v>
                </c:pt>
                <c:pt idx="855">
                  <c:v>648.57172852243696</c:v>
                </c:pt>
                <c:pt idx="856">
                  <c:v>648.91470144511902</c:v>
                </c:pt>
                <c:pt idx="857">
                  <c:v>649.25762812782204</c:v>
                </c:pt>
                <c:pt idx="858">
                  <c:v>649.60050856173905</c:v>
                </c:pt>
                <c:pt idx="859">
                  <c:v>649.94334273805896</c:v>
                </c:pt>
                <c:pt idx="860">
                  <c:v>650.28613064797401</c:v>
                </c:pt>
                <c:pt idx="861">
                  <c:v>650.62887228267698</c:v>
                </c:pt>
                <c:pt idx="862">
                  <c:v>650.97156763335704</c:v>
                </c:pt>
                <c:pt idx="863">
                  <c:v>651.31421669120698</c:v>
                </c:pt>
                <c:pt idx="864">
                  <c:v>651.656819447418</c:v>
                </c:pt>
                <c:pt idx="865">
                  <c:v>651.99937589318097</c:v>
                </c:pt>
                <c:pt idx="866">
                  <c:v>652.34188601968799</c:v>
                </c:pt>
                <c:pt idx="867">
                  <c:v>652.68434981813004</c:v>
                </c:pt>
                <c:pt idx="868">
                  <c:v>653.02676727969697</c:v>
                </c:pt>
                <c:pt idx="869">
                  <c:v>653.36913839558304</c:v>
                </c:pt>
                <c:pt idx="870">
                  <c:v>653.71146315697695</c:v>
                </c:pt>
                <c:pt idx="871">
                  <c:v>654.05374155507195</c:v>
                </c:pt>
                <c:pt idx="872">
                  <c:v>654.395973581058</c:v>
                </c:pt>
                <c:pt idx="873">
                  <c:v>654.738159226128</c:v>
                </c:pt>
                <c:pt idx="874">
                  <c:v>655.08029848147203</c:v>
                </c:pt>
                <c:pt idx="875">
                  <c:v>655.42239133828105</c:v>
                </c:pt>
                <c:pt idx="876">
                  <c:v>655.76443778774797</c:v>
                </c:pt>
                <c:pt idx="877">
                  <c:v>656.10643782106297</c:v>
                </c:pt>
                <c:pt idx="878">
                  <c:v>656.44839142941805</c:v>
                </c:pt>
                <c:pt idx="879">
                  <c:v>656.79029860400397</c:v>
                </c:pt>
                <c:pt idx="880">
                  <c:v>657.13215933601305</c:v>
                </c:pt>
                <c:pt idx="881">
                  <c:v>657.47397361663502</c:v>
                </c:pt>
                <c:pt idx="882">
                  <c:v>657.81574143706302</c:v>
                </c:pt>
                <c:pt idx="883">
                  <c:v>658.15746278848701</c:v>
                </c:pt>
                <c:pt idx="884">
                  <c:v>658.4991376621</c:v>
                </c:pt>
                <c:pt idx="885">
                  <c:v>658.84076604909103</c:v>
                </c:pt>
                <c:pt idx="886">
                  <c:v>659.18234794065302</c:v>
                </c:pt>
                <c:pt idx="887">
                  <c:v>659.52388332797796</c:v>
                </c:pt>
                <c:pt idx="888">
                  <c:v>659.865372202255</c:v>
                </c:pt>
                <c:pt idx="889">
                  <c:v>660.20681455467695</c:v>
                </c:pt>
                <c:pt idx="890">
                  <c:v>660.54821037643603</c:v>
                </c:pt>
                <c:pt idx="891">
                  <c:v>660.88955965872105</c:v>
                </c:pt>
                <c:pt idx="892">
                  <c:v>661.23086239272595</c:v>
                </c:pt>
                <c:pt idx="893">
                  <c:v>661.57211856964</c:v>
                </c:pt>
                <c:pt idx="894">
                  <c:v>661.91332818065598</c:v>
                </c:pt>
                <c:pt idx="895">
                  <c:v>662.25449121696602</c:v>
                </c:pt>
                <c:pt idx="896">
                  <c:v>662.59560766975801</c:v>
                </c:pt>
                <c:pt idx="897">
                  <c:v>662.93667753022703</c:v>
                </c:pt>
                <c:pt idx="898">
                  <c:v>663.27770078956303</c:v>
                </c:pt>
                <c:pt idx="899">
                  <c:v>663.61867743895698</c:v>
                </c:pt>
                <c:pt idx="900">
                  <c:v>663.95960746959997</c:v>
                </c:pt>
                <c:pt idx="901">
                  <c:v>664.30049087268401</c:v>
                </c:pt>
                <c:pt idx="902">
                  <c:v>664.64132763940097</c:v>
                </c:pt>
                <c:pt idx="903">
                  <c:v>664.98211776094195</c:v>
                </c:pt>
                <c:pt idx="904">
                  <c:v>665.322861228497</c:v>
                </c:pt>
                <c:pt idx="905">
                  <c:v>665.66355803325905</c:v>
                </c:pt>
                <c:pt idx="906">
                  <c:v>666.00420816641804</c:v>
                </c:pt>
                <c:pt idx="907">
                  <c:v>666.34481161916699</c:v>
                </c:pt>
                <c:pt idx="908">
                  <c:v>666.68536838269597</c:v>
                </c:pt>
                <c:pt idx="909">
                  <c:v>667.02587844819595</c:v>
                </c:pt>
                <c:pt idx="910">
                  <c:v>667.36634180685996</c:v>
                </c:pt>
                <c:pt idx="911">
                  <c:v>667.70675844987898</c:v>
                </c:pt>
                <c:pt idx="912">
                  <c:v>668.04712836844305</c:v>
                </c:pt>
                <c:pt idx="913">
                  <c:v>668.387451553745</c:v>
                </c:pt>
                <c:pt idx="914">
                  <c:v>668.72772799697498</c:v>
                </c:pt>
                <c:pt idx="915">
                  <c:v>669.067957689325</c:v>
                </c:pt>
                <c:pt idx="916">
                  <c:v>669.40814062198604</c:v>
                </c:pt>
                <c:pt idx="917">
                  <c:v>669.74827678614997</c:v>
                </c:pt>
                <c:pt idx="918">
                  <c:v>670.08836617300801</c:v>
                </c:pt>
                <c:pt idx="919">
                  <c:v>670.42840877375102</c:v>
                </c:pt>
                <c:pt idx="920">
                  <c:v>670.76840457957098</c:v>
                </c:pt>
                <c:pt idx="921">
                  <c:v>671.108353581659</c:v>
                </c:pt>
                <c:pt idx="922">
                  <c:v>671.44825577120696</c:v>
                </c:pt>
                <c:pt idx="923">
                  <c:v>671.78811113940503</c:v>
                </c:pt>
                <c:pt idx="924">
                  <c:v>672.12791967744499</c:v>
                </c:pt>
                <c:pt idx="925">
                  <c:v>672.46768137651895</c:v>
                </c:pt>
                <c:pt idx="926">
                  <c:v>672.80739622781698</c:v>
                </c:pt>
                <c:pt idx="927">
                  <c:v>673.14706422253198</c:v>
                </c:pt>
                <c:pt idx="928">
                  <c:v>673.48668535185402</c:v>
                </c:pt>
                <c:pt idx="929">
                  <c:v>673.82625960697601</c:v>
                </c:pt>
                <c:pt idx="930">
                  <c:v>674.16578697908699</c:v>
                </c:pt>
                <c:pt idx="931">
                  <c:v>674.50526745937998</c:v>
                </c:pt>
                <c:pt idx="932">
                  <c:v>674.84470103904596</c:v>
                </c:pt>
                <c:pt idx="933">
                  <c:v>675.18408770927601</c:v>
                </c:pt>
                <c:pt idx="934">
                  <c:v>675.52342746126203</c:v>
                </c:pt>
                <c:pt idx="935">
                  <c:v>675.86272028619499</c:v>
                </c:pt>
                <c:pt idx="936">
                  <c:v>676.20196617526597</c:v>
                </c:pt>
                <c:pt idx="937">
                  <c:v>676.54116511966697</c:v>
                </c:pt>
                <c:pt idx="938">
                  <c:v>676.88031711058898</c:v>
                </c:pt>
                <c:pt idx="939">
                  <c:v>677.21942213922398</c:v>
                </c:pt>
                <c:pt idx="940">
                  <c:v>677.55848019676205</c:v>
                </c:pt>
                <c:pt idx="941">
                  <c:v>677.89749127439495</c:v>
                </c:pt>
                <c:pt idx="942">
                  <c:v>678.23645536331503</c:v>
                </c:pt>
                <c:pt idx="943">
                  <c:v>678.57537245471201</c:v>
                </c:pt>
                <c:pt idx="944">
                  <c:v>678.91424253978005</c:v>
                </c:pt>
                <c:pt idx="945">
                  <c:v>679.25306560970705</c:v>
                </c:pt>
                <c:pt idx="946">
                  <c:v>679.59184165568604</c:v>
                </c:pt>
                <c:pt idx="947">
                  <c:v>679.93057066890901</c:v>
                </c:pt>
                <c:pt idx="948">
                  <c:v>680.26925264056604</c:v>
                </c:pt>
                <c:pt idx="949">
                  <c:v>680.60788756185002</c:v>
                </c:pt>
                <c:pt idx="950">
                  <c:v>680.94647542395001</c:v>
                </c:pt>
                <c:pt idx="951">
                  <c:v>681.28501621805901</c:v>
                </c:pt>
                <c:pt idx="952">
                  <c:v>681.62350993536904</c:v>
                </c:pt>
                <c:pt idx="953">
                  <c:v>681.96195656706902</c:v>
                </c:pt>
                <c:pt idx="954">
                  <c:v>682.30035610435198</c:v>
                </c:pt>
                <c:pt idx="955">
                  <c:v>682.63870853841001</c:v>
                </c:pt>
                <c:pt idx="956">
                  <c:v>682.97701386043298</c:v>
                </c:pt>
                <c:pt idx="957">
                  <c:v>683.31527206161297</c:v>
                </c:pt>
                <c:pt idx="958">
                  <c:v>683.65348313314098</c:v>
                </c:pt>
                <c:pt idx="959">
                  <c:v>683.99164706620797</c:v>
                </c:pt>
                <c:pt idx="960">
                  <c:v>684.32976385200595</c:v>
                </c:pt>
                <c:pt idx="961">
                  <c:v>684.66783348172703</c:v>
                </c:pt>
                <c:pt idx="962">
                  <c:v>685.00585594656104</c:v>
                </c:pt>
                <c:pt idx="963">
                  <c:v>685.34383123769999</c:v>
                </c:pt>
                <c:pt idx="964">
                  <c:v>685.68175934633496</c:v>
                </c:pt>
                <c:pt idx="965">
                  <c:v>686.01964026365795</c:v>
                </c:pt>
                <c:pt idx="966">
                  <c:v>686.35747398086005</c:v>
                </c:pt>
                <c:pt idx="967">
                  <c:v>686.69526048913303</c:v>
                </c:pt>
                <c:pt idx="968">
                  <c:v>687.03299977966697</c:v>
                </c:pt>
                <c:pt idx="969">
                  <c:v>687.37069184365396</c:v>
                </c:pt>
                <c:pt idx="970">
                  <c:v>687.70833667228499</c:v>
                </c:pt>
                <c:pt idx="971">
                  <c:v>688.04593425675205</c:v>
                </c:pt>
                <c:pt idx="972">
                  <c:v>688.38348458824703</c:v>
                </c:pt>
                <c:pt idx="973">
                  <c:v>688.72098765795999</c:v>
                </c:pt>
                <c:pt idx="974">
                  <c:v>689.05844345708203</c:v>
                </c:pt>
                <c:pt idx="975">
                  <c:v>689.39585197680594</c:v>
                </c:pt>
                <c:pt idx="976">
                  <c:v>689.73321320832304</c:v>
                </c:pt>
                <c:pt idx="977">
                  <c:v>690.07052714282304</c:v>
                </c:pt>
                <c:pt idx="978">
                  <c:v>690.40779377149795</c:v>
                </c:pt>
                <c:pt idx="979">
                  <c:v>690.74501308554102</c:v>
                </c:pt>
                <c:pt idx="980">
                  <c:v>691.08218507614095</c:v>
                </c:pt>
                <c:pt idx="981">
                  <c:v>691.41930973448996</c:v>
                </c:pt>
                <c:pt idx="982">
                  <c:v>691.75638705178005</c:v>
                </c:pt>
                <c:pt idx="983">
                  <c:v>692.09341701920198</c:v>
                </c:pt>
                <c:pt idx="984">
                  <c:v>692.43039962794796</c:v>
                </c:pt>
                <c:pt idx="985">
                  <c:v>692.76733486920796</c:v>
                </c:pt>
                <c:pt idx="986">
                  <c:v>693.10422273417396</c:v>
                </c:pt>
                <c:pt idx="987">
                  <c:v>693.44106321403797</c:v>
                </c:pt>
                <c:pt idx="988">
                  <c:v>693.77785629999096</c:v>
                </c:pt>
                <c:pt idx="989">
                  <c:v>694.11460198322402</c:v>
                </c:pt>
                <c:pt idx="990">
                  <c:v>694.45130025492801</c:v>
                </c:pt>
                <c:pt idx="991">
                  <c:v>694.78795110629505</c:v>
                </c:pt>
                <c:pt idx="992">
                  <c:v>695.124554528516</c:v>
                </c:pt>
                <c:pt idx="993">
                  <c:v>695.46111051278297</c:v>
                </c:pt>
                <c:pt idx="994">
                  <c:v>695.79761905028602</c:v>
                </c:pt>
                <c:pt idx="995">
                  <c:v>696.13408013221795</c:v>
                </c:pt>
                <c:pt idx="996">
                  <c:v>696.47049374976996</c:v>
                </c:pt>
                <c:pt idx="997">
                  <c:v>696.80685989413303</c:v>
                </c:pt>
                <c:pt idx="998">
                  <c:v>697.14317855649801</c:v>
                </c:pt>
                <c:pt idx="999">
                  <c:v>697.47944972805601</c:v>
                </c:pt>
                <c:pt idx="1000">
                  <c:v>697.81567340000004</c:v>
                </c:pt>
                <c:pt idx="1001">
                  <c:v>698.15184956352005</c:v>
                </c:pt>
                <c:pt idx="1002">
                  <c:v>698.48797820980803</c:v>
                </c:pt>
                <c:pt idx="1003">
                  <c:v>698.82405933005498</c:v>
                </c:pt>
                <c:pt idx="1004">
                  <c:v>699.16009291545197</c:v>
                </c:pt>
                <c:pt idx="1005">
                  <c:v>699.49607895719203</c:v>
                </c:pt>
                <c:pt idx="1006">
                  <c:v>699.83201744646396</c:v>
                </c:pt>
                <c:pt idx="1007">
                  <c:v>700.16790837446104</c:v>
                </c:pt>
                <c:pt idx="1008">
                  <c:v>700.50375173237398</c:v>
                </c:pt>
                <c:pt idx="1009">
                  <c:v>700.83954751139402</c:v>
                </c:pt>
                <c:pt idx="1010">
                  <c:v>701.17529570271199</c:v>
                </c:pt>
                <c:pt idx="1011">
                  <c:v>701.51099629752105</c:v>
                </c:pt>
                <c:pt idx="1012">
                  <c:v>701.84664928701102</c:v>
                </c:pt>
                <c:pt idx="1013">
                  <c:v>702.18225466237402</c:v>
                </c:pt>
                <c:pt idx="1014">
                  <c:v>702.51781241480001</c:v>
                </c:pt>
                <c:pt idx="1015">
                  <c:v>702.85332253548199</c:v>
                </c:pt>
                <c:pt idx="1016">
                  <c:v>703.18878501561005</c:v>
                </c:pt>
                <c:pt idx="1017">
                  <c:v>703.52419984637697</c:v>
                </c:pt>
                <c:pt idx="1018">
                  <c:v>703.85956701897396</c:v>
                </c:pt>
                <c:pt idx="1019">
                  <c:v>704.19488652458995</c:v>
                </c:pt>
                <c:pt idx="1020">
                  <c:v>704.53015835441897</c:v>
                </c:pt>
                <c:pt idx="1021">
                  <c:v>704.86538249965201</c:v>
                </c:pt>
                <c:pt idx="1022">
                  <c:v>705.20055895147902</c:v>
                </c:pt>
                <c:pt idx="1023">
                  <c:v>705.53568770109302</c:v>
                </c:pt>
                <c:pt idx="1024">
                  <c:v>705.87076873968397</c:v>
                </c:pt>
                <c:pt idx="1025">
                  <c:v>706.20580205844396</c:v>
                </c:pt>
                <c:pt idx="1026">
                  <c:v>706.54078764856399</c:v>
                </c:pt>
                <c:pt idx="1027">
                  <c:v>706.87572550123605</c:v>
                </c:pt>
                <c:pt idx="1028">
                  <c:v>707.21061560765099</c:v>
                </c:pt>
                <c:pt idx="1029">
                  <c:v>707.54545795900003</c:v>
                </c:pt>
                <c:pt idx="1030">
                  <c:v>707.88025254647505</c:v>
                </c:pt>
                <c:pt idx="1031">
                  <c:v>708.21499936126702</c:v>
                </c:pt>
                <c:pt idx="1032">
                  <c:v>708.54969839456703</c:v>
                </c:pt>
                <c:pt idx="1033">
                  <c:v>708.88434963756697</c:v>
                </c:pt>
                <c:pt idx="1034">
                  <c:v>709.21895308145804</c:v>
                </c:pt>
                <c:pt idx="1035">
                  <c:v>709.55350871743201</c:v>
                </c:pt>
                <c:pt idx="1036">
                  <c:v>709.88801653667895</c:v>
                </c:pt>
                <c:pt idx="1037">
                  <c:v>710.22247653039199</c:v>
                </c:pt>
                <c:pt idx="1038">
                  <c:v>710.55688868976097</c:v>
                </c:pt>
                <c:pt idx="1039">
                  <c:v>710.891253005978</c:v>
                </c:pt>
                <c:pt idx="1040">
                  <c:v>711.22556947023395</c:v>
                </c:pt>
                <c:pt idx="1041">
                  <c:v>711.55983807372002</c:v>
                </c:pt>
                <c:pt idx="1042">
                  <c:v>711.89405880762899</c:v>
                </c:pt>
                <c:pt idx="1043">
                  <c:v>712.22823166315095</c:v>
                </c:pt>
                <c:pt idx="1044">
                  <c:v>712.562356631478</c:v>
                </c:pt>
                <c:pt idx="1045">
                  <c:v>712.89643370379997</c:v>
                </c:pt>
                <c:pt idx="1046">
                  <c:v>713.23046287131001</c:v>
                </c:pt>
                <c:pt idx="1047">
                  <c:v>713.56444412519795</c:v>
                </c:pt>
                <c:pt idx="1048">
                  <c:v>713.89837745665704</c:v>
                </c:pt>
                <c:pt idx="1049">
                  <c:v>714.23226285687701</c:v>
                </c:pt>
                <c:pt idx="1050">
                  <c:v>714.56610031704997</c:v>
                </c:pt>
                <c:pt idx="1051">
                  <c:v>714.89988982836701</c:v>
                </c:pt>
                <c:pt idx="1052">
                  <c:v>715.23363138201898</c:v>
                </c:pt>
                <c:pt idx="1053">
                  <c:v>715.56732496919903</c:v>
                </c:pt>
                <c:pt idx="1054">
                  <c:v>715.90097058109598</c:v>
                </c:pt>
                <c:pt idx="1055">
                  <c:v>716.23456820890306</c:v>
                </c:pt>
                <c:pt idx="1056">
                  <c:v>716.56811784381102</c:v>
                </c:pt>
                <c:pt idx="1057">
                  <c:v>716.90161947701097</c:v>
                </c:pt>
                <c:pt idx="1058">
                  <c:v>717.235073099695</c:v>
                </c:pt>
                <c:pt idx="1059">
                  <c:v>717.56847870305398</c:v>
                </c:pt>
                <c:pt idx="1060">
                  <c:v>717.90183627827901</c:v>
                </c:pt>
                <c:pt idx="1061">
                  <c:v>718.23514581656104</c:v>
                </c:pt>
                <c:pt idx="1062">
                  <c:v>718.568407309093</c:v>
                </c:pt>
                <c:pt idx="1063">
                  <c:v>718.90162074706495</c:v>
                </c:pt>
                <c:pt idx="1064">
                  <c:v>719.234786121669</c:v>
                </c:pt>
                <c:pt idx="1065">
                  <c:v>719.56790342409499</c:v>
                </c:pt>
                <c:pt idx="1066">
                  <c:v>719.90097264553594</c:v>
                </c:pt>
                <c:pt idx="1067">
                  <c:v>720.23399377718397</c:v>
                </c:pt>
                <c:pt idx="1068">
                  <c:v>720.566966810228</c:v>
                </c:pt>
                <c:pt idx="1069">
                  <c:v>720.89989173586105</c:v>
                </c:pt>
                <c:pt idx="1070">
                  <c:v>721.23276854527296</c:v>
                </c:pt>
                <c:pt idx="1071">
                  <c:v>721.56559722965699</c:v>
                </c:pt>
                <c:pt idx="1072">
                  <c:v>721.89837778020296</c:v>
                </c:pt>
                <c:pt idx="1073">
                  <c:v>722.23111018810403</c:v>
                </c:pt>
                <c:pt idx="1074">
                  <c:v>722.56379444454899</c:v>
                </c:pt>
                <c:pt idx="1075">
                  <c:v>722.89643054073099</c:v>
                </c:pt>
                <c:pt idx="1076">
                  <c:v>723.229018467841</c:v>
                </c:pt>
                <c:pt idx="1077">
                  <c:v>723.56155821707102</c:v>
                </c:pt>
                <c:pt idx="1078">
                  <c:v>723.89404977961101</c:v>
                </c:pt>
                <c:pt idx="1079">
                  <c:v>724.22649314665296</c:v>
                </c:pt>
                <c:pt idx="1080">
                  <c:v>724.55888830938898</c:v>
                </c:pt>
                <c:pt idx="1081">
                  <c:v>724.89123525900902</c:v>
                </c:pt>
                <c:pt idx="1082">
                  <c:v>725.223533986706</c:v>
                </c:pt>
                <c:pt idx="1083">
                  <c:v>725.55578448366998</c:v>
                </c:pt>
                <c:pt idx="1084">
                  <c:v>725.88798674109205</c:v>
                </c:pt>
                <c:pt idx="1085">
                  <c:v>726.220140750165</c:v>
                </c:pt>
                <c:pt idx="1086">
                  <c:v>726.55224650208004</c:v>
                </c:pt>
                <c:pt idx="1087">
                  <c:v>726.884303988027</c:v>
                </c:pt>
                <c:pt idx="1088">
                  <c:v>727.216313199198</c:v>
                </c:pt>
                <c:pt idx="1089">
                  <c:v>727.54827412678605</c:v>
                </c:pt>
                <c:pt idx="1090">
                  <c:v>727.88018676197999</c:v>
                </c:pt>
                <c:pt idx="1091">
                  <c:v>728.21205109597201</c:v>
                </c:pt>
                <c:pt idx="1092">
                  <c:v>728.54386711995403</c:v>
                </c:pt>
                <c:pt idx="1093">
                  <c:v>728.875634825117</c:v>
                </c:pt>
                <c:pt idx="1094">
                  <c:v>729.20735420265203</c:v>
                </c:pt>
                <c:pt idx="1095">
                  <c:v>729.53902524375201</c:v>
                </c:pt>
                <c:pt idx="1096">
                  <c:v>729.87064793960599</c:v>
                </c:pt>
                <c:pt idx="1097">
                  <c:v>730.20222228140597</c:v>
                </c:pt>
                <c:pt idx="1098">
                  <c:v>730.53374826034405</c:v>
                </c:pt>
                <c:pt idx="1099">
                  <c:v>730.86522586761203</c:v>
                </c:pt>
                <c:pt idx="1100">
                  <c:v>731.19665509439994</c:v>
                </c:pt>
                <c:pt idx="1101">
                  <c:v>731.52803593190004</c:v>
                </c:pt>
                <c:pt idx="1102">
                  <c:v>731.85936837130305</c:v>
                </c:pt>
                <c:pt idx="1103">
                  <c:v>732.19065240379996</c:v>
                </c:pt>
                <c:pt idx="1104">
                  <c:v>732.52188802058402</c:v>
                </c:pt>
                <c:pt idx="1105">
                  <c:v>732.85307521284403</c:v>
                </c:pt>
                <c:pt idx="1106">
                  <c:v>733.18421397177406</c:v>
                </c:pt>
                <c:pt idx="1107">
                  <c:v>733.51530428856302</c:v>
                </c:pt>
                <c:pt idx="1108">
                  <c:v>733.84634615440405</c:v>
                </c:pt>
                <c:pt idx="1109">
                  <c:v>734.17733956048698</c:v>
                </c:pt>
                <c:pt idx="1110">
                  <c:v>734.50828449800395</c:v>
                </c:pt>
                <c:pt idx="1111">
                  <c:v>734.83918095814704</c:v>
                </c:pt>
                <c:pt idx="1112">
                  <c:v>735.17002893210599</c:v>
                </c:pt>
                <c:pt idx="1113">
                  <c:v>735.50082841107405</c:v>
                </c:pt>
                <c:pt idx="1114">
                  <c:v>735.83157938624095</c:v>
                </c:pt>
                <c:pt idx="1115">
                  <c:v>736.16228184879901</c:v>
                </c:pt>
                <c:pt idx="1116">
                  <c:v>736.492935789939</c:v>
                </c:pt>
                <c:pt idx="1117">
                  <c:v>736.82354120085199</c:v>
                </c:pt>
                <c:pt idx="1118">
                  <c:v>737.15409807273102</c:v>
                </c:pt>
                <c:pt idx="1119">
                  <c:v>737.484606396765</c:v>
                </c:pt>
                <c:pt idx="1120">
                  <c:v>737.81506616414697</c:v>
                </c:pt>
                <c:pt idx="1121">
                  <c:v>738.14547736606801</c:v>
                </c:pt>
                <c:pt idx="1122">
                  <c:v>738.47583999372</c:v>
                </c:pt>
                <c:pt idx="1123">
                  <c:v>738.80615403829199</c:v>
                </c:pt>
                <c:pt idx="1124">
                  <c:v>739.13641949097803</c:v>
                </c:pt>
                <c:pt idx="1125">
                  <c:v>739.46663634296897</c:v>
                </c:pt>
                <c:pt idx="1126">
                  <c:v>739.79680458545499</c:v>
                </c:pt>
                <c:pt idx="1127">
                  <c:v>740.12692420962799</c:v>
                </c:pt>
                <c:pt idx="1128">
                  <c:v>740.45699520667904</c:v>
                </c:pt>
                <c:pt idx="1129">
                  <c:v>740.78701756780004</c:v>
                </c:pt>
                <c:pt idx="1130">
                  <c:v>741.11699128418297</c:v>
                </c:pt>
                <c:pt idx="1131">
                  <c:v>741.44691634701803</c:v>
                </c:pt>
                <c:pt idx="1132">
                  <c:v>741.77679274749596</c:v>
                </c:pt>
                <c:pt idx="1133">
                  <c:v>742.10662047681001</c:v>
                </c:pt>
                <c:pt idx="1134">
                  <c:v>742.43639952615001</c:v>
                </c:pt>
                <c:pt idx="1135">
                  <c:v>742.766129886709</c:v>
                </c:pt>
                <c:pt idx="1136">
                  <c:v>743.095811549676</c:v>
                </c:pt>
                <c:pt idx="1137">
                  <c:v>743.42544450624405</c:v>
                </c:pt>
                <c:pt idx="1138">
                  <c:v>743.755028747604</c:v>
                </c:pt>
                <c:pt idx="1139">
                  <c:v>744.08456426494797</c:v>
                </c:pt>
                <c:pt idx="1140">
                  <c:v>744.41405104946602</c:v>
                </c:pt>
                <c:pt idx="1141">
                  <c:v>744.74348909235005</c:v>
                </c:pt>
                <c:pt idx="1142">
                  <c:v>745.07287838479101</c:v>
                </c:pt>
                <c:pt idx="1143">
                  <c:v>745.40221891798103</c:v>
                </c:pt>
                <c:pt idx="1144">
                  <c:v>745.73151068311097</c:v>
                </c:pt>
                <c:pt idx="1145">
                  <c:v>746.06075367137305</c:v>
                </c:pt>
                <c:pt idx="1146">
                  <c:v>746.38994787395802</c:v>
                </c:pt>
                <c:pt idx="1147">
                  <c:v>746.71909328205595</c:v>
                </c:pt>
                <c:pt idx="1148">
                  <c:v>747.04818988685997</c:v>
                </c:pt>
                <c:pt idx="1149">
                  <c:v>747.37723767956095</c:v>
                </c:pt>
                <c:pt idx="1150">
                  <c:v>747.70623665134997</c:v>
                </c:pt>
                <c:pt idx="1151">
                  <c:v>748.03518679341903</c:v>
                </c:pt>
                <c:pt idx="1152">
                  <c:v>748.36408809695797</c:v>
                </c:pt>
                <c:pt idx="1153">
                  <c:v>748.69294055316004</c:v>
                </c:pt>
                <c:pt idx="1154">
                  <c:v>749.02174415321599</c:v>
                </c:pt>
                <c:pt idx="1155">
                  <c:v>749.350498888316</c:v>
                </c:pt>
                <c:pt idx="1156">
                  <c:v>749.67920474965297</c:v>
                </c:pt>
                <c:pt idx="1157">
                  <c:v>750.00786172841799</c:v>
                </c:pt>
                <c:pt idx="1158">
                  <c:v>750.33646981580102</c:v>
                </c:pt>
                <c:pt idx="1159">
                  <c:v>750.66502900299497</c:v>
                </c:pt>
                <c:pt idx="1160">
                  <c:v>750.99353928119001</c:v>
                </c:pt>
                <c:pt idx="1161">
                  <c:v>751.32200064157905</c:v>
                </c:pt>
                <c:pt idx="1162">
                  <c:v>751.65041307535205</c:v>
                </c:pt>
                <c:pt idx="1163">
                  <c:v>751.978776573701</c:v>
                </c:pt>
                <c:pt idx="1164">
                  <c:v>752.30709112781801</c:v>
                </c:pt>
                <c:pt idx="1165">
                  <c:v>752.63535672889202</c:v>
                </c:pt>
                <c:pt idx="1166">
                  <c:v>752.96357336811695</c:v>
                </c:pt>
                <c:pt idx="1167">
                  <c:v>753.29174103668299</c:v>
                </c:pt>
                <c:pt idx="1168">
                  <c:v>753.619859725781</c:v>
                </c:pt>
                <c:pt idx="1169">
                  <c:v>753.94792942660399</c:v>
                </c:pt>
                <c:pt idx="1170">
                  <c:v>754.27595013034102</c:v>
                </c:pt>
                <c:pt idx="1171">
                  <c:v>754.603921828186</c:v>
                </c:pt>
                <c:pt idx="1172">
                  <c:v>754.93184451132799</c:v>
                </c:pt>
                <c:pt idx="1173">
                  <c:v>755.25971817095899</c:v>
                </c:pt>
                <c:pt idx="1174">
                  <c:v>755.58754279827201</c:v>
                </c:pt>
                <c:pt idx="1175">
                  <c:v>755.91531838445599</c:v>
                </c:pt>
                <c:pt idx="1176">
                  <c:v>756.24304492070405</c:v>
                </c:pt>
                <c:pt idx="1177">
                  <c:v>756.57072239820695</c:v>
                </c:pt>
                <c:pt idx="1178">
                  <c:v>756.89835080815601</c:v>
                </c:pt>
                <c:pt idx="1179">
                  <c:v>757.22593014174197</c:v>
                </c:pt>
                <c:pt idx="1180">
                  <c:v>757.55346039015706</c:v>
                </c:pt>
                <c:pt idx="1181">
                  <c:v>757.88094154459202</c:v>
                </c:pt>
                <c:pt idx="1182">
                  <c:v>758.20837359623897</c:v>
                </c:pt>
                <c:pt idx="1183">
                  <c:v>758.535756536289</c:v>
                </c:pt>
                <c:pt idx="1184">
                  <c:v>758.86309035593194</c:v>
                </c:pt>
                <c:pt idx="1185">
                  <c:v>759.19037504636196</c:v>
                </c:pt>
                <c:pt idx="1186">
                  <c:v>759.51761059876901</c:v>
                </c:pt>
                <c:pt idx="1187">
                  <c:v>759.84479700434395</c:v>
                </c:pt>
                <c:pt idx="1188">
                  <c:v>760.17193425427797</c:v>
                </c:pt>
                <c:pt idx="1189">
                  <c:v>760.499022339764</c:v>
                </c:pt>
                <c:pt idx="1190">
                  <c:v>760.82606125199197</c:v>
                </c:pt>
                <c:pt idx="1191">
                  <c:v>761.15305098215299</c:v>
                </c:pt>
                <c:pt idx="1192">
                  <c:v>761.47999152143996</c:v>
                </c:pt>
                <c:pt idx="1193">
                  <c:v>761.80688286104396</c:v>
                </c:pt>
                <c:pt idx="1194">
                  <c:v>762.13372499215404</c:v>
                </c:pt>
                <c:pt idx="1195">
                  <c:v>762.46051790596402</c:v>
                </c:pt>
                <c:pt idx="1196">
                  <c:v>762.78726159366499</c:v>
                </c:pt>
                <c:pt idx="1197">
                  <c:v>763.11395604644804</c:v>
                </c:pt>
                <c:pt idx="1198">
                  <c:v>763.44060125550402</c:v>
                </c:pt>
                <c:pt idx="1199">
                  <c:v>763.76719721202403</c:v>
                </c:pt>
                <c:pt idx="1200">
                  <c:v>764.09374390719995</c:v>
                </c:pt>
                <c:pt idx="1201">
                  <c:v>764.42024133222401</c:v>
                </c:pt>
                <c:pt idx="1202">
                  <c:v>764.74668947828604</c:v>
                </c:pt>
                <c:pt idx="1203">
                  <c:v>765.07308833657805</c:v>
                </c:pt>
                <c:pt idx="1204">
                  <c:v>765.39943789829101</c:v>
                </c:pt>
                <c:pt idx="1205">
                  <c:v>765.72573815461806</c:v>
                </c:pt>
                <c:pt idx="1206">
                  <c:v>766.051989096748</c:v>
                </c:pt>
                <c:pt idx="1207">
                  <c:v>766.37819071587398</c:v>
                </c:pt>
                <c:pt idx="1208">
                  <c:v>766.70434300318595</c:v>
                </c:pt>
                <c:pt idx="1209">
                  <c:v>767.03044594987603</c:v>
                </c:pt>
                <c:pt idx="1210">
                  <c:v>767.35649954713597</c:v>
                </c:pt>
                <c:pt idx="1211">
                  <c:v>767.68250378615699</c:v>
                </c:pt>
                <c:pt idx="1212">
                  <c:v>768.00845865813005</c:v>
                </c:pt>
                <c:pt idx="1213">
                  <c:v>768.33436415424706</c:v>
                </c:pt>
                <c:pt idx="1214">
                  <c:v>768.66022026569794</c:v>
                </c:pt>
                <c:pt idx="1215">
                  <c:v>768.98602698367597</c:v>
                </c:pt>
                <c:pt idx="1216">
                  <c:v>769.31178429937097</c:v>
                </c:pt>
                <c:pt idx="1217">
                  <c:v>769.63749220397597</c:v>
                </c:pt>
                <c:pt idx="1218">
                  <c:v>769.96315068868</c:v>
                </c:pt>
                <c:pt idx="1219">
                  <c:v>770.28875974467599</c:v>
                </c:pt>
                <c:pt idx="1220">
                  <c:v>770.614319363155</c:v>
                </c:pt>
                <c:pt idx="1221">
                  <c:v>770.93982953530895</c:v>
                </c:pt>
                <c:pt idx="1222">
                  <c:v>771.26529025232799</c:v>
                </c:pt>
                <c:pt idx="1223">
                  <c:v>771.59070150540401</c:v>
                </c:pt>
                <c:pt idx="1224">
                  <c:v>771.91606328572902</c:v>
                </c:pt>
                <c:pt idx="1225">
                  <c:v>772.24137558449399</c:v>
                </c:pt>
                <c:pt idx="1226">
                  <c:v>772.56663839288899</c:v>
                </c:pt>
                <c:pt idx="1227">
                  <c:v>772.89185170210806</c:v>
                </c:pt>
                <c:pt idx="1228">
                  <c:v>773.21701550334001</c:v>
                </c:pt>
                <c:pt idx="1229">
                  <c:v>773.54212978777696</c:v>
                </c:pt>
                <c:pt idx="1230">
                  <c:v>773.86719454661102</c:v>
                </c:pt>
                <c:pt idx="1231">
                  <c:v>774.19220977103305</c:v>
                </c:pt>
                <c:pt idx="1232">
                  <c:v>774.51717545223403</c:v>
                </c:pt>
                <c:pt idx="1233">
                  <c:v>774.84209158140504</c:v>
                </c:pt>
                <c:pt idx="1234">
                  <c:v>775.166958149739</c:v>
                </c:pt>
                <c:pt idx="1235">
                  <c:v>775.49177514842597</c:v>
                </c:pt>
                <c:pt idx="1236">
                  <c:v>775.81654256865704</c:v>
                </c:pt>
                <c:pt idx="1237">
                  <c:v>776.141260401625</c:v>
                </c:pt>
                <c:pt idx="1238">
                  <c:v>776.46592863852004</c:v>
                </c:pt>
                <c:pt idx="1239">
                  <c:v>776.79054727053403</c:v>
                </c:pt>
                <c:pt idx="1240">
                  <c:v>777.11511628885796</c:v>
                </c:pt>
                <c:pt idx="1241">
                  <c:v>777.43963568468303</c:v>
                </c:pt>
                <c:pt idx="1242">
                  <c:v>777.764105449201</c:v>
                </c:pt>
                <c:pt idx="1243">
                  <c:v>778.08852557360399</c:v>
                </c:pt>
                <c:pt idx="1244">
                  <c:v>778.41289604908104</c:v>
                </c:pt>
                <c:pt idx="1245">
                  <c:v>778.73721686682597</c:v>
                </c:pt>
                <c:pt idx="1246">
                  <c:v>779.06148801802897</c:v>
                </c:pt>
                <c:pt idx="1247">
                  <c:v>779.38570949388202</c:v>
                </c:pt>
                <c:pt idx="1248">
                  <c:v>779.70988128557497</c:v>
                </c:pt>
                <c:pt idx="1249">
                  <c:v>780.03400338430095</c:v>
                </c:pt>
                <c:pt idx="1250">
                  <c:v>780.35807578125002</c:v>
                </c:pt>
                <c:pt idx="1251">
                  <c:v>780.68209846761397</c:v>
                </c:pt>
                <c:pt idx="1252">
                  <c:v>781.00607143458501</c:v>
                </c:pt>
                <c:pt idx="1253">
                  <c:v>781.32999467335401</c:v>
                </c:pt>
                <c:pt idx="1254">
                  <c:v>781.65386817511103</c:v>
                </c:pt>
                <c:pt idx="1255">
                  <c:v>781.97769193104898</c:v>
                </c:pt>
                <c:pt idx="1256">
                  <c:v>782.30146593235895</c:v>
                </c:pt>
                <c:pt idx="1257">
                  <c:v>782.62519017023203</c:v>
                </c:pt>
                <c:pt idx="1258">
                  <c:v>782.94886463585897</c:v>
                </c:pt>
                <c:pt idx="1259">
                  <c:v>783.27248932043199</c:v>
                </c:pt>
                <c:pt idx="1260">
                  <c:v>783.59606421514195</c:v>
                </c:pt>
                <c:pt idx="1261">
                  <c:v>783.91958931118097</c:v>
                </c:pt>
                <c:pt idx="1262">
                  <c:v>784.24306459974002</c:v>
                </c:pt>
                <c:pt idx="1263">
                  <c:v>784.56649007200997</c:v>
                </c:pt>
                <c:pt idx="1264">
                  <c:v>784.88986571918304</c:v>
                </c:pt>
                <c:pt idx="1265">
                  <c:v>785.21319153244895</c:v>
                </c:pt>
                <c:pt idx="1266">
                  <c:v>785.53646750300095</c:v>
                </c:pt>
                <c:pt idx="1267">
                  <c:v>785.85969362203002</c:v>
                </c:pt>
                <c:pt idx="1268">
                  <c:v>786.182869880726</c:v>
                </c:pt>
                <c:pt idx="1269">
                  <c:v>786.50599627028203</c:v>
                </c:pt>
                <c:pt idx="1270">
                  <c:v>786.82907278188895</c:v>
                </c:pt>
                <c:pt idx="1271">
                  <c:v>787.15209940673799</c:v>
                </c:pt>
                <c:pt idx="1272">
                  <c:v>787.47507613601999</c:v>
                </c:pt>
                <c:pt idx="1273">
                  <c:v>787.79800296092696</c:v>
                </c:pt>
                <c:pt idx="1274">
                  <c:v>788.12087987264999</c:v>
                </c:pt>
                <c:pt idx="1275">
                  <c:v>788.44370686238096</c:v>
                </c:pt>
                <c:pt idx="1276">
                  <c:v>788.76648392131096</c:v>
                </c:pt>
                <c:pt idx="1277">
                  <c:v>789.08921104063097</c:v>
                </c:pt>
                <c:pt idx="1278">
                  <c:v>789.41188821153196</c:v>
                </c:pt>
                <c:pt idx="1279">
                  <c:v>789.73451542520604</c:v>
                </c:pt>
                <c:pt idx="1280">
                  <c:v>790.05709267284499</c:v>
                </c:pt>
                <c:pt idx="1281">
                  <c:v>790.37961994563898</c:v>
                </c:pt>
                <c:pt idx="1282">
                  <c:v>790.70209723478001</c:v>
                </c:pt>
                <c:pt idx="1283">
                  <c:v>791.02452453145997</c:v>
                </c:pt>
                <c:pt idx="1284">
                  <c:v>791.34690182686904</c:v>
                </c:pt>
                <c:pt idx="1285">
                  <c:v>791.66922911219899</c:v>
                </c:pt>
                <c:pt idx="1286">
                  <c:v>791.99150637864204</c:v>
                </c:pt>
                <c:pt idx="1287">
                  <c:v>792.31373361738804</c:v>
                </c:pt>
                <c:pt idx="1288">
                  <c:v>792.63591081963</c:v>
                </c:pt>
                <c:pt idx="1289">
                  <c:v>792.95803797655799</c:v>
                </c:pt>
                <c:pt idx="1290">
                  <c:v>793.28011507936401</c:v>
                </c:pt>
                <c:pt idx="1291">
                  <c:v>793.60214211923903</c:v>
                </c:pt>
                <c:pt idx="1292">
                  <c:v>793.92411908737404</c:v>
                </c:pt>
                <c:pt idx="1293">
                  <c:v>794.24604597496204</c:v>
                </c:pt>
                <c:pt idx="1294">
                  <c:v>794.56792277319198</c:v>
                </c:pt>
                <c:pt idx="1295">
                  <c:v>794.88974947325801</c:v>
                </c:pt>
                <c:pt idx="1296">
                  <c:v>795.21152606634905</c:v>
                </c:pt>
                <c:pt idx="1297">
                  <c:v>795.533252543657</c:v>
                </c:pt>
                <c:pt idx="1298">
                  <c:v>795.85492889637396</c:v>
                </c:pt>
                <c:pt idx="1299">
                  <c:v>796.17655511569103</c:v>
                </c:pt>
                <c:pt idx="1300">
                  <c:v>796.49813119279997</c:v>
                </c:pt>
                <c:pt idx="1301">
                  <c:v>796.81965711889097</c:v>
                </c:pt>
                <c:pt idx="1302">
                  <c:v>797.14113288515603</c:v>
                </c:pt>
                <c:pt idx="1303">
                  <c:v>797.46255848278702</c:v>
                </c:pt>
                <c:pt idx="1304">
                  <c:v>797.78393390297504</c:v>
                </c:pt>
                <c:pt idx="1305">
                  <c:v>798.10525913691095</c:v>
                </c:pt>
                <c:pt idx="1306">
                  <c:v>798.42653417578595</c:v>
                </c:pt>
                <c:pt idx="1307">
                  <c:v>798.74775901079204</c:v>
                </c:pt>
                <c:pt idx="1308">
                  <c:v>799.06893363311997</c:v>
                </c:pt>
                <c:pt idx="1309">
                  <c:v>799.39005803396196</c:v>
                </c:pt>
                <c:pt idx="1310">
                  <c:v>799.71113220450798</c:v>
                </c:pt>
                <c:pt idx="1311">
                  <c:v>800.03215613595103</c:v>
                </c:pt>
                <c:pt idx="1312">
                  <c:v>800.35312981948198</c:v>
                </c:pt>
                <c:pt idx="1313">
                  <c:v>800.67405324629203</c:v>
                </c:pt>
                <c:pt idx="1314">
                  <c:v>800.99492640757103</c:v>
                </c:pt>
                <c:pt idx="1315">
                  <c:v>801.31574929451301</c:v>
                </c:pt>
                <c:pt idx="1316">
                  <c:v>801.63652189830805</c:v>
                </c:pt>
                <c:pt idx="1317">
                  <c:v>801.95724421014597</c:v>
                </c:pt>
                <c:pt idx="1318">
                  <c:v>802.27791622122095</c:v>
                </c:pt>
                <c:pt idx="1319">
                  <c:v>802.59853792272304</c:v>
                </c:pt>
                <c:pt idx="1320">
                  <c:v>802.91910930584299</c:v>
                </c:pt>
                <c:pt idx="1321">
                  <c:v>803.23963036177304</c:v>
                </c:pt>
                <c:pt idx="1322">
                  <c:v>803.56010108170403</c:v>
                </c:pt>
                <c:pt idx="1323">
                  <c:v>803.88052145682798</c:v>
                </c:pt>
                <c:pt idx="1324">
                  <c:v>804.20089147833596</c:v>
                </c:pt>
                <c:pt idx="1325">
                  <c:v>804.52121113741896</c:v>
                </c:pt>
                <c:pt idx="1326">
                  <c:v>804.84148042526795</c:v>
                </c:pt>
                <c:pt idx="1327">
                  <c:v>805.16169933307594</c:v>
                </c:pt>
                <c:pt idx="1328">
                  <c:v>805.481867852032</c:v>
                </c:pt>
                <c:pt idx="1329">
                  <c:v>805.80198597333003</c:v>
                </c:pt>
                <c:pt idx="1330">
                  <c:v>806.12205368815899</c:v>
                </c:pt>
                <c:pt idx="1331">
                  <c:v>806.44207098771199</c:v>
                </c:pt>
                <c:pt idx="1332">
                  <c:v>806.76203786317899</c:v>
                </c:pt>
                <c:pt idx="1333">
                  <c:v>807.08195430575199</c:v>
                </c:pt>
                <c:pt idx="1334">
                  <c:v>807.40182030662299</c:v>
                </c:pt>
                <c:pt idx="1335">
                  <c:v>807.72163585698297</c:v>
                </c:pt>
                <c:pt idx="1336">
                  <c:v>808.04140094802199</c:v>
                </c:pt>
                <c:pt idx="1337">
                  <c:v>808.36111557093398</c:v>
                </c:pt>
                <c:pt idx="1338">
                  <c:v>808.68077971690798</c:v>
                </c:pt>
                <c:pt idx="1339">
                  <c:v>809.00039337713599</c:v>
                </c:pt>
                <c:pt idx="1340">
                  <c:v>809.31995654281002</c:v>
                </c:pt>
                <c:pt idx="1341">
                  <c:v>809.63946920512001</c:v>
                </c:pt>
                <c:pt idx="1342">
                  <c:v>809.95893135525898</c:v>
                </c:pt>
                <c:pt idx="1343">
                  <c:v>810.27834298441803</c:v>
                </c:pt>
                <c:pt idx="1344">
                  <c:v>810.59770408378699</c:v>
                </c:pt>
                <c:pt idx="1345">
                  <c:v>810.917014644559</c:v>
                </c:pt>
                <c:pt idx="1346">
                  <c:v>811.23627465792401</c:v>
                </c:pt>
                <c:pt idx="1347">
                  <c:v>811.55548411507505</c:v>
                </c:pt>
                <c:pt idx="1348">
                  <c:v>811.87464300720205</c:v>
                </c:pt>
                <c:pt idx="1349">
                  <c:v>812.19375132549601</c:v>
                </c:pt>
                <c:pt idx="1350">
                  <c:v>812.51280906115005</c:v>
                </c:pt>
                <c:pt idx="1351">
                  <c:v>812.83181620535402</c:v>
                </c:pt>
                <c:pt idx="1352">
                  <c:v>813.15077274930002</c:v>
                </c:pt>
                <c:pt idx="1353">
                  <c:v>813.46967868417903</c:v>
                </c:pt>
                <c:pt idx="1354">
                  <c:v>813.78853400118305</c:v>
                </c:pt>
                <c:pt idx="1355">
                  <c:v>814.10733869150204</c:v>
                </c:pt>
                <c:pt idx="1356">
                  <c:v>814.426092746329</c:v>
                </c:pt>
                <c:pt idx="1357">
                  <c:v>814.74479615685402</c:v>
                </c:pt>
                <c:pt idx="1358">
                  <c:v>815.06344891426897</c:v>
                </c:pt>
                <c:pt idx="1359">
                  <c:v>815.38205100976597</c:v>
                </c:pt>
                <c:pt idx="1360">
                  <c:v>815.70060243453395</c:v>
                </c:pt>
                <c:pt idx="1361">
                  <c:v>816.01910317976797</c:v>
                </c:pt>
                <c:pt idx="1362">
                  <c:v>816.33755323665605</c:v>
                </c:pt>
                <c:pt idx="1363">
                  <c:v>816.65595259639099</c:v>
                </c:pt>
                <c:pt idx="1364">
                  <c:v>816.97430125016399</c:v>
                </c:pt>
                <c:pt idx="1365">
                  <c:v>817.29259918916603</c:v>
                </c:pt>
                <c:pt idx="1366">
                  <c:v>817.61084640459001</c:v>
                </c:pt>
                <c:pt idx="1367">
                  <c:v>817.92904288762497</c:v>
                </c:pt>
                <c:pt idx="1368">
                  <c:v>818.24718862946395</c:v>
                </c:pt>
                <c:pt idx="1369">
                  <c:v>818.56528362129802</c:v>
                </c:pt>
                <c:pt idx="1370">
                  <c:v>818.88332785431703</c:v>
                </c:pt>
                <c:pt idx="1371">
                  <c:v>819.20132131971502</c:v>
                </c:pt>
                <c:pt idx="1372">
                  <c:v>819.51926400868103</c:v>
                </c:pt>
                <c:pt idx="1373">
                  <c:v>819.83715591240696</c:v>
                </c:pt>
                <c:pt idx="1374">
                  <c:v>820.15499702208501</c:v>
                </c:pt>
                <c:pt idx="1375">
                  <c:v>820.47278732890595</c:v>
                </c:pt>
                <c:pt idx="1376">
                  <c:v>820.790526824062</c:v>
                </c:pt>
                <c:pt idx="1377">
                  <c:v>821.10821549874197</c:v>
                </c:pt>
                <c:pt idx="1378">
                  <c:v>821.42585334414105</c:v>
                </c:pt>
                <c:pt idx="1379">
                  <c:v>821.74344035144702</c:v>
                </c:pt>
                <c:pt idx="1380">
                  <c:v>822.06097651185303</c:v>
                </c:pt>
                <c:pt idx="1381">
                  <c:v>822.37846181655004</c:v>
                </c:pt>
                <c:pt idx="1382">
                  <c:v>822.69589625672995</c:v>
                </c:pt>
                <c:pt idx="1383">
                  <c:v>823.01327982358305</c:v>
                </c:pt>
                <c:pt idx="1384">
                  <c:v>823.33061250830099</c:v>
                </c:pt>
                <c:pt idx="1385">
                  <c:v>823.647894302076</c:v>
                </c:pt>
                <c:pt idx="1386">
                  <c:v>823.96512519609905</c:v>
                </c:pt>
                <c:pt idx="1387">
                  <c:v>824.28230518156101</c:v>
                </c:pt>
                <c:pt idx="1388">
                  <c:v>824.599434249654</c:v>
                </c:pt>
                <c:pt idx="1389">
                  <c:v>824.91651239156795</c:v>
                </c:pt>
                <c:pt idx="1390">
                  <c:v>825.23353959849601</c:v>
                </c:pt>
                <c:pt idx="1391">
                  <c:v>825.55051586162801</c:v>
                </c:pt>
                <c:pt idx="1392">
                  <c:v>825.86744117215596</c:v>
                </c:pt>
                <c:pt idx="1393">
                  <c:v>826.18431552127197</c:v>
                </c:pt>
                <c:pt idx="1394">
                  <c:v>826.50113890016598</c:v>
                </c:pt>
                <c:pt idx="1395">
                  <c:v>826.81791130003103</c:v>
                </c:pt>
                <c:pt idx="1396">
                  <c:v>827.13463271205603</c:v>
                </c:pt>
                <c:pt idx="1397">
                  <c:v>827.45130312743402</c:v>
                </c:pt>
                <c:pt idx="1398">
                  <c:v>827.76792253735698</c:v>
                </c:pt>
                <c:pt idx="1399">
                  <c:v>828.08449093301499</c:v>
                </c:pt>
                <c:pt idx="1400">
                  <c:v>828.40100830560004</c:v>
                </c:pt>
                <c:pt idx="1401">
                  <c:v>828.717474646303</c:v>
                </c:pt>
                <c:pt idx="1402">
                  <c:v>829.03388994631598</c:v>
                </c:pt>
                <c:pt idx="1403">
                  <c:v>829.35025419682904</c:v>
                </c:pt>
                <c:pt idx="1404">
                  <c:v>829.66656738903396</c:v>
                </c:pt>
                <c:pt idx="1405">
                  <c:v>829.98282951412398</c:v>
                </c:pt>
                <c:pt idx="1406">
                  <c:v>830.29904056328803</c:v>
                </c:pt>
                <c:pt idx="1407">
                  <c:v>830.615200527718</c:v>
                </c:pt>
                <c:pt idx="1408">
                  <c:v>830.931309398606</c:v>
                </c:pt>
                <c:pt idx="1409">
                  <c:v>831.24736716714301</c:v>
                </c:pt>
                <c:pt idx="1410">
                  <c:v>831.56337382452</c:v>
                </c:pt>
                <c:pt idx="1411">
                  <c:v>831.87932936192897</c:v>
                </c:pt>
                <c:pt idx="1412">
                  <c:v>832.19523377056203</c:v>
                </c:pt>
                <c:pt idx="1413">
                  <c:v>832.51108704160799</c:v>
                </c:pt>
                <c:pt idx="1414">
                  <c:v>832.82688916626103</c:v>
                </c:pt>
                <c:pt idx="1415">
                  <c:v>833.14264013571005</c:v>
                </c:pt>
                <c:pt idx="1416">
                  <c:v>833.45833994114798</c:v>
                </c:pt>
                <c:pt idx="1417">
                  <c:v>833.77398857376602</c:v>
                </c:pt>
                <c:pt idx="1418">
                  <c:v>834.089586024754</c:v>
                </c:pt>
                <c:pt idx="1419">
                  <c:v>834.40513228530597</c:v>
                </c:pt>
                <c:pt idx="1420">
                  <c:v>834.72062734661097</c:v>
                </c:pt>
                <c:pt idx="1421">
                  <c:v>835.03607119986202</c:v>
                </c:pt>
                <c:pt idx="1422">
                  <c:v>835.35146383624897</c:v>
                </c:pt>
                <c:pt idx="1423">
                  <c:v>835.66680524696403</c:v>
                </c:pt>
                <c:pt idx="1424">
                  <c:v>835.98209542319898</c:v>
                </c:pt>
                <c:pt idx="1425">
                  <c:v>836.29733435614401</c:v>
                </c:pt>
                <c:pt idx="1426">
                  <c:v>836.61252203699098</c:v>
                </c:pt>
                <c:pt idx="1427">
                  <c:v>836.927658456931</c:v>
                </c:pt>
                <c:pt idx="1428">
                  <c:v>837.24274360715697</c:v>
                </c:pt>
                <c:pt idx="1429">
                  <c:v>837.55777747885804</c:v>
                </c:pt>
                <c:pt idx="1430">
                  <c:v>837.87276006322702</c:v>
                </c:pt>
                <c:pt idx="1431">
                  <c:v>838.18769135145396</c:v>
                </c:pt>
                <c:pt idx="1432">
                  <c:v>838.50257133473201</c:v>
                </c:pt>
                <c:pt idx="1433">
                  <c:v>838.817400004251</c:v>
                </c:pt>
                <c:pt idx="1434">
                  <c:v>839.13217735120395</c:v>
                </c:pt>
                <c:pt idx="1435">
                  <c:v>839.44690336678002</c:v>
                </c:pt>
                <c:pt idx="1436">
                  <c:v>839.761578042172</c:v>
                </c:pt>
                <c:pt idx="1437">
                  <c:v>840.07620136856997</c:v>
                </c:pt>
                <c:pt idx="1438">
                  <c:v>840.39077333716705</c:v>
                </c:pt>
                <c:pt idx="1439">
                  <c:v>840.70529393915399</c:v>
                </c:pt>
                <c:pt idx="1440">
                  <c:v>841.019763165722</c:v>
                </c:pt>
                <c:pt idx="1441">
                  <c:v>841.33418100806205</c:v>
                </c:pt>
                <c:pt idx="1442">
                  <c:v>841.648547457365</c:v>
                </c:pt>
                <c:pt idx="1443">
                  <c:v>841.96286250482399</c:v>
                </c:pt>
                <c:pt idx="1444">
                  <c:v>842.27712614162897</c:v>
                </c:pt>
                <c:pt idx="1445">
                  <c:v>842.59133835897205</c:v>
                </c:pt>
                <c:pt idx="1446">
                  <c:v>842.90549914804399</c:v>
                </c:pt>
                <c:pt idx="1447">
                  <c:v>843.21960850003597</c:v>
                </c:pt>
                <c:pt idx="1448">
                  <c:v>843.53366640614104</c:v>
                </c:pt>
                <c:pt idx="1449">
                  <c:v>843.84767285754799</c:v>
                </c:pt>
                <c:pt idx="1450">
                  <c:v>844.16162784544997</c:v>
                </c:pt>
                <c:pt idx="1451">
                  <c:v>844.47553136103795</c:v>
                </c:pt>
                <c:pt idx="1452">
                  <c:v>844.78938339550302</c:v>
                </c:pt>
                <c:pt idx="1453">
                  <c:v>845.10318394003605</c:v>
                </c:pt>
                <c:pt idx="1454">
                  <c:v>845.41693298583004</c:v>
                </c:pt>
                <c:pt idx="1455">
                  <c:v>845.73063052407497</c:v>
                </c:pt>
                <c:pt idx="1456">
                  <c:v>846.04427654596304</c:v>
                </c:pt>
                <c:pt idx="1457">
                  <c:v>846.357871042684</c:v>
                </c:pt>
                <c:pt idx="1458">
                  <c:v>846.67141400543096</c:v>
                </c:pt>
                <c:pt idx="1459">
                  <c:v>846.98490542539503</c:v>
                </c:pt>
                <c:pt idx="1460">
                  <c:v>847.29834529376603</c:v>
                </c:pt>
                <c:pt idx="1461">
                  <c:v>847.61173360173802</c:v>
                </c:pt>
                <c:pt idx="1462">
                  <c:v>847.92507034050004</c:v>
                </c:pt>
                <c:pt idx="1463">
                  <c:v>848.23835550124397</c:v>
                </c:pt>
                <c:pt idx="1464">
                  <c:v>848.55158907516102</c:v>
                </c:pt>
                <c:pt idx="1465">
                  <c:v>848.86477105344397</c:v>
                </c:pt>
                <c:pt idx="1466">
                  <c:v>849.17790142728199</c:v>
                </c:pt>
                <c:pt idx="1467">
                  <c:v>849.49098018786799</c:v>
                </c:pt>
                <c:pt idx="1468">
                  <c:v>849.80400732639305</c:v>
                </c:pt>
                <c:pt idx="1469">
                  <c:v>850.11698283404803</c:v>
                </c:pt>
                <c:pt idx="1470">
                  <c:v>850.42990670202505</c:v>
                </c:pt>
                <c:pt idx="1471">
                  <c:v>850.74277892151497</c:v>
                </c:pt>
                <c:pt idx="1472">
                  <c:v>851.05559948370899</c:v>
                </c:pt>
                <c:pt idx="1473">
                  <c:v>851.36836837979899</c:v>
                </c:pt>
                <c:pt idx="1474">
                  <c:v>851.68108560097596</c:v>
                </c:pt>
                <c:pt idx="1475">
                  <c:v>851.99375113843098</c:v>
                </c:pt>
                <c:pt idx="1476">
                  <c:v>852.30636498335605</c:v>
                </c:pt>
                <c:pt idx="1477">
                  <c:v>852.61892712694203</c:v>
                </c:pt>
                <c:pt idx="1478">
                  <c:v>852.93143756038103</c:v>
                </c:pt>
                <c:pt idx="1479">
                  <c:v>853.243896274863</c:v>
                </c:pt>
                <c:pt idx="1480">
                  <c:v>853.55630326158098</c:v>
                </c:pt>
                <c:pt idx="1481">
                  <c:v>853.86865851172502</c:v>
                </c:pt>
                <c:pt idx="1482">
                  <c:v>854.180962016487</c:v>
                </c:pt>
                <c:pt idx="1483">
                  <c:v>854.49321376705802</c:v>
                </c:pt>
                <c:pt idx="1484">
                  <c:v>854.80541375462997</c:v>
                </c:pt>
                <c:pt idx="1485">
                  <c:v>855.11756197039301</c:v>
                </c:pt>
                <c:pt idx="1486">
                  <c:v>855.42965840553995</c:v>
                </c:pt>
                <c:pt idx="1487">
                  <c:v>855.74170305126199</c:v>
                </c:pt>
                <c:pt idx="1488">
                  <c:v>856.05369589874897</c:v>
                </c:pt>
                <c:pt idx="1489">
                  <c:v>856.36563693919402</c:v>
                </c:pt>
                <c:pt idx="1490">
                  <c:v>856.677526163788</c:v>
                </c:pt>
                <c:pt idx="1491">
                  <c:v>856.98936356372099</c:v>
                </c:pt>
                <c:pt idx="1492">
                  <c:v>857.30114913018599</c:v>
                </c:pt>
                <c:pt idx="1493">
                  <c:v>857.61288285437399</c:v>
                </c:pt>
                <c:pt idx="1494">
                  <c:v>857.92456472747597</c:v>
                </c:pt>
                <c:pt idx="1495">
                  <c:v>858.23619474068403</c:v>
                </c:pt>
                <c:pt idx="1496">
                  <c:v>858.54777288518801</c:v>
                </c:pt>
                <c:pt idx="1497">
                  <c:v>858.85929915218003</c:v>
                </c:pt>
                <c:pt idx="1498">
                  <c:v>859.17077353285197</c:v>
                </c:pt>
                <c:pt idx="1499">
                  <c:v>859.48219601839503</c:v>
                </c:pt>
                <c:pt idx="1500">
                  <c:v>859.79356659999996</c:v>
                </c:pt>
                <c:pt idx="1501">
                  <c:v>860.10488526885899</c:v>
                </c:pt>
                <c:pt idx="1502">
                  <c:v>860.41615201616196</c:v>
                </c:pt>
                <c:pt idx="1503">
                  <c:v>860.727366833102</c:v>
                </c:pt>
                <c:pt idx="1504">
                  <c:v>861.03852971086997</c:v>
                </c:pt>
                <c:pt idx="1505">
                  <c:v>861.34964064065605</c:v>
                </c:pt>
                <c:pt idx="1506">
                  <c:v>861.66069961365395</c:v>
                </c:pt>
                <c:pt idx="1507">
                  <c:v>861.97170662105202</c:v>
                </c:pt>
                <c:pt idx="1508">
                  <c:v>862.28266165404398</c:v>
                </c:pt>
                <c:pt idx="1509">
                  <c:v>862.59356470381999</c:v>
                </c:pt>
                <c:pt idx="1510">
                  <c:v>862.90441576157195</c:v>
                </c:pt>
                <c:pt idx="1511">
                  <c:v>863.21521481849197</c:v>
                </c:pt>
                <c:pt idx="1512">
                  <c:v>863.52596186576898</c:v>
                </c:pt>
                <c:pt idx="1513">
                  <c:v>863.83665689459701</c:v>
                </c:pt>
                <c:pt idx="1514">
                  <c:v>864.14729989616603</c:v>
                </c:pt>
                <c:pt idx="1515">
                  <c:v>864.45789086166701</c:v>
                </c:pt>
                <c:pt idx="1516">
                  <c:v>864.76842978229195</c:v>
                </c:pt>
                <c:pt idx="1517">
                  <c:v>865.07891664923295</c:v>
                </c:pt>
                <c:pt idx="1518">
                  <c:v>865.38935145367998</c:v>
                </c:pt>
                <c:pt idx="1519">
                  <c:v>865.69973418682503</c:v>
                </c:pt>
                <c:pt idx="1520">
                  <c:v>866.01006483985896</c:v>
                </c:pt>
                <c:pt idx="1521">
                  <c:v>866.32034340397399</c:v>
                </c:pt>
                <c:pt idx="1522">
                  <c:v>866.63056987036202</c:v>
                </c:pt>
                <c:pt idx="1523">
                  <c:v>866.94074423021198</c:v>
                </c:pt>
                <c:pt idx="1524">
                  <c:v>867.25086647471699</c:v>
                </c:pt>
                <c:pt idx="1525">
                  <c:v>867.56093659506905</c:v>
                </c:pt>
                <c:pt idx="1526">
                  <c:v>867.87095458245801</c:v>
                </c:pt>
                <c:pt idx="1527">
                  <c:v>868.18092042807598</c:v>
                </c:pt>
                <c:pt idx="1528">
                  <c:v>868.49083412311302</c:v>
                </c:pt>
                <c:pt idx="1529">
                  <c:v>868.80069565876295</c:v>
                </c:pt>
                <c:pt idx="1530">
                  <c:v>869.11050502621504</c:v>
                </c:pt>
                <c:pt idx="1531">
                  <c:v>869.42026221666094</c:v>
                </c:pt>
                <c:pt idx="1532">
                  <c:v>869.72996722129301</c:v>
                </c:pt>
                <c:pt idx="1533">
                  <c:v>870.03962003130198</c:v>
                </c:pt>
                <c:pt idx="1534">
                  <c:v>870.34922063787997</c:v>
                </c:pt>
                <c:pt idx="1535">
                  <c:v>870.65876903221704</c:v>
                </c:pt>
                <c:pt idx="1536">
                  <c:v>870.96826520550496</c:v>
                </c:pt>
                <c:pt idx="1537">
                  <c:v>871.27770914893495</c:v>
                </c:pt>
                <c:pt idx="1538">
                  <c:v>871.58710085369898</c:v>
                </c:pt>
                <c:pt idx="1539">
                  <c:v>871.89644031098805</c:v>
                </c:pt>
                <c:pt idx="1540">
                  <c:v>872.20572751199404</c:v>
                </c:pt>
                <c:pt idx="1541">
                  <c:v>872.51496244790701</c:v>
                </c:pt>
                <c:pt idx="1542">
                  <c:v>872.82414510991896</c:v>
                </c:pt>
                <c:pt idx="1543">
                  <c:v>873.133275489222</c:v>
                </c:pt>
                <c:pt idx="1544">
                  <c:v>873.442353577007</c:v>
                </c:pt>
                <c:pt idx="1545">
                  <c:v>873.75137936446504</c:v>
                </c:pt>
                <c:pt idx="1546">
                  <c:v>874.06035284278801</c:v>
                </c:pt>
                <c:pt idx="1547">
                  <c:v>874.36927400316597</c:v>
                </c:pt>
                <c:pt idx="1548">
                  <c:v>874.67814283679195</c:v>
                </c:pt>
                <c:pt idx="1549">
                  <c:v>874.98695933485601</c:v>
                </c:pt>
                <c:pt idx="1550">
                  <c:v>875.29572348855004</c:v>
                </c:pt>
                <c:pt idx="1551">
                  <c:v>875.60443528906603</c:v>
                </c:pt>
                <c:pt idx="1552">
                  <c:v>875.91309472759394</c:v>
                </c:pt>
                <c:pt idx="1553">
                  <c:v>876.221701795326</c:v>
                </c:pt>
                <c:pt idx="1554">
                  <c:v>876.53025648345397</c:v>
                </c:pt>
                <c:pt idx="1555">
                  <c:v>876.83875878316803</c:v>
                </c:pt>
                <c:pt idx="1556">
                  <c:v>877.14720868566098</c:v>
                </c:pt>
                <c:pt idx="1557">
                  <c:v>877.45560618212198</c:v>
                </c:pt>
                <c:pt idx="1558">
                  <c:v>877.76395126374496</c:v>
                </c:pt>
                <c:pt idx="1559">
                  <c:v>878.07224392171997</c:v>
                </c:pt>
                <c:pt idx="1560">
                  <c:v>878.38048414723801</c:v>
                </c:pt>
                <c:pt idx="1561">
                  <c:v>878.68867193149197</c:v>
                </c:pt>
                <c:pt idx="1562">
                  <c:v>878.99680726567101</c:v>
                </c:pt>
                <c:pt idx="1563">
                  <c:v>879.30489014096804</c:v>
                </c:pt>
                <c:pt idx="1564">
                  <c:v>879.61292054857404</c:v>
                </c:pt>
                <c:pt idx="1565">
                  <c:v>879.92089847967998</c:v>
                </c:pt>
                <c:pt idx="1566">
                  <c:v>880.22882392547797</c:v>
                </c:pt>
                <c:pt idx="1567">
                  <c:v>880.53669687715899</c:v>
                </c:pt>
                <c:pt idx="1568">
                  <c:v>880.84451732591401</c:v>
                </c:pt>
                <c:pt idx="1569">
                  <c:v>881.15228526293504</c:v>
                </c:pt>
                <c:pt idx="1570">
                  <c:v>881.46000067941304</c:v>
                </c:pt>
                <c:pt idx="1571">
                  <c:v>881.76766356654002</c:v>
                </c:pt>
                <c:pt idx="1572">
                  <c:v>882.07527391550605</c:v>
                </c:pt>
                <c:pt idx="1573">
                  <c:v>882.382831717503</c:v>
                </c:pt>
                <c:pt idx="1574">
                  <c:v>882.69033696372298</c:v>
                </c:pt>
                <c:pt idx="1575">
                  <c:v>882.99778964535597</c:v>
                </c:pt>
                <c:pt idx="1576">
                  <c:v>883.30518975359496</c:v>
                </c:pt>
                <c:pt idx="1577">
                  <c:v>883.61253727963003</c:v>
                </c:pt>
                <c:pt idx="1578">
                  <c:v>883.91983221465398</c:v>
                </c:pt>
                <c:pt idx="1579">
                  <c:v>884.22707454985596</c:v>
                </c:pt>
                <c:pt idx="1580">
                  <c:v>884.53426427642898</c:v>
                </c:pt>
                <c:pt idx="1581">
                  <c:v>884.84140138556404</c:v>
                </c:pt>
                <c:pt idx="1582">
                  <c:v>885.14848586845198</c:v>
                </c:pt>
                <c:pt idx="1583">
                  <c:v>885.45551771628504</c:v>
                </c:pt>
                <c:pt idx="1584">
                  <c:v>885.76249692025397</c:v>
                </c:pt>
                <c:pt idx="1585">
                  <c:v>886.06942347154995</c:v>
                </c:pt>
                <c:pt idx="1586">
                  <c:v>886.376297361365</c:v>
                </c:pt>
                <c:pt idx="1587">
                  <c:v>886.68311858088998</c:v>
                </c:pt>
                <c:pt idx="1588">
                  <c:v>886.989887121317</c:v>
                </c:pt>
                <c:pt idx="1589">
                  <c:v>887.296602973836</c:v>
                </c:pt>
                <c:pt idx="1590">
                  <c:v>887.60326612964002</c:v>
                </c:pt>
                <c:pt idx="1591">
                  <c:v>887.909876579919</c:v>
                </c:pt>
                <c:pt idx="1592">
                  <c:v>888.21643431586403</c:v>
                </c:pt>
                <c:pt idx="1593">
                  <c:v>888.52293932866803</c:v>
                </c:pt>
                <c:pt idx="1594">
                  <c:v>888.82939160952196</c:v>
                </c:pt>
                <c:pt idx="1595">
                  <c:v>889.13579114961601</c:v>
                </c:pt>
                <c:pt idx="1596">
                  <c:v>889.44213794014297</c:v>
                </c:pt>
                <c:pt idx="1597">
                  <c:v>889.74843197229404</c:v>
                </c:pt>
                <c:pt idx="1598">
                  <c:v>890.05467323725895</c:v>
                </c:pt>
                <c:pt idx="1599">
                  <c:v>890.36086172623095</c:v>
                </c:pt>
                <c:pt idx="1600">
                  <c:v>890.66699743039999</c:v>
                </c:pt>
                <c:pt idx="1601">
                  <c:v>890.97308034095897</c:v>
                </c:pt>
                <c:pt idx="1602">
                  <c:v>891.27911044909695</c:v>
                </c:pt>
                <c:pt idx="1603">
                  <c:v>891.58508774600796</c:v>
                </c:pt>
                <c:pt idx="1604">
                  <c:v>891.89101222288195</c:v>
                </c:pt>
                <c:pt idx="1605">
                  <c:v>892.19688387091003</c:v>
                </c:pt>
                <c:pt idx="1606">
                  <c:v>892.50270268128395</c:v>
                </c:pt>
                <c:pt idx="1607">
                  <c:v>892.80846864519503</c:v>
                </c:pt>
                <c:pt idx="1608">
                  <c:v>893.11418175383403</c:v>
                </c:pt>
                <c:pt idx="1609">
                  <c:v>893.41984199839396</c:v>
                </c:pt>
                <c:pt idx="1610">
                  <c:v>893.72544937006398</c:v>
                </c:pt>
                <c:pt idx="1611">
                  <c:v>894.03100386003803</c:v>
                </c:pt>
                <c:pt idx="1612">
                  <c:v>894.33650545950502</c:v>
                </c:pt>
                <c:pt idx="1613">
                  <c:v>894.64195415965798</c:v>
                </c:pt>
                <c:pt idx="1614">
                  <c:v>894.94734995168699</c:v>
                </c:pt>
                <c:pt idx="1615">
                  <c:v>895.25269282678403</c:v>
                </c:pt>
                <c:pt idx="1616">
                  <c:v>895.55798277613997</c:v>
                </c:pt>
                <c:pt idx="1617">
                  <c:v>895.86321979094805</c:v>
                </c:pt>
                <c:pt idx="1618">
                  <c:v>896.16840386239699</c:v>
                </c:pt>
                <c:pt idx="1619">
                  <c:v>896.47353498168002</c:v>
                </c:pt>
                <c:pt idx="1620">
                  <c:v>896.77861313998699</c:v>
                </c:pt>
                <c:pt idx="1621">
                  <c:v>897.08363832851103</c:v>
                </c:pt>
                <c:pt idx="1622">
                  <c:v>897.38861053844198</c:v>
                </c:pt>
                <c:pt idx="1623">
                  <c:v>897.69352976097196</c:v>
                </c:pt>
                <c:pt idx="1624">
                  <c:v>897.99839598729204</c:v>
                </c:pt>
                <c:pt idx="1625">
                  <c:v>898.30320920859401</c:v>
                </c:pt>
                <c:pt idx="1626">
                  <c:v>898.60796941606804</c:v>
                </c:pt>
                <c:pt idx="1627">
                  <c:v>898.91267660090705</c:v>
                </c:pt>
                <c:pt idx="1628">
                  <c:v>899.217330754302</c:v>
                </c:pt>
                <c:pt idx="1629">
                  <c:v>899.52193186744296</c:v>
                </c:pt>
                <c:pt idx="1630">
                  <c:v>899.82647993152295</c:v>
                </c:pt>
                <c:pt idx="1631">
                  <c:v>900.13097493773205</c:v>
                </c:pt>
                <c:pt idx="1632">
                  <c:v>900.43541687726304</c:v>
                </c:pt>
                <c:pt idx="1633">
                  <c:v>900.73980574130599</c:v>
                </c:pt>
                <c:pt idx="1634">
                  <c:v>901.04414152105198</c:v>
                </c:pt>
                <c:pt idx="1635">
                  <c:v>901.34842420769405</c:v>
                </c:pt>
                <c:pt idx="1636">
                  <c:v>901.65265379242203</c:v>
                </c:pt>
                <c:pt idx="1637">
                  <c:v>901.95683026642803</c:v>
                </c:pt>
                <c:pt idx="1638">
                  <c:v>902.26095362090302</c:v>
                </c:pt>
                <c:pt idx="1639">
                  <c:v>902.56502384703799</c:v>
                </c:pt>
                <c:pt idx="1640">
                  <c:v>902.86904093602595</c:v>
                </c:pt>
                <c:pt idx="1641">
                  <c:v>903.17300487905595</c:v>
                </c:pt>
                <c:pt idx="1642">
                  <c:v>903.47691566732101</c:v>
                </c:pt>
                <c:pt idx="1643">
                  <c:v>903.78077329201199</c:v>
                </c:pt>
                <c:pt idx="1644">
                  <c:v>904.084577744321</c:v>
                </c:pt>
                <c:pt idx="1645">
                  <c:v>904.38832901543799</c:v>
                </c:pt>
                <c:pt idx="1646">
                  <c:v>904.69202709655497</c:v>
                </c:pt>
                <c:pt idx="1647">
                  <c:v>904.99567197886302</c:v>
                </c:pt>
                <c:pt idx="1648">
                  <c:v>905.29926365355402</c:v>
                </c:pt>
                <c:pt idx="1649">
                  <c:v>905.60280211181998</c:v>
                </c:pt>
                <c:pt idx="1650">
                  <c:v>905.90628734485006</c:v>
                </c:pt>
                <c:pt idx="1651">
                  <c:v>906.20971934383704</c:v>
                </c:pt>
                <c:pt idx="1652">
                  <c:v>906.51309809997304</c:v>
                </c:pt>
                <c:pt idx="1653">
                  <c:v>906.816423604448</c:v>
                </c:pt>
                <c:pt idx="1654">
                  <c:v>907.11969584845303</c:v>
                </c:pt>
                <c:pt idx="1655">
                  <c:v>907.42291482318103</c:v>
                </c:pt>
                <c:pt idx="1656">
                  <c:v>907.72608051982195</c:v>
                </c:pt>
                <c:pt idx="1657">
                  <c:v>908.02919292956904</c:v>
                </c:pt>
                <c:pt idx="1658">
                  <c:v>908.33225204361099</c:v>
                </c:pt>
                <c:pt idx="1659">
                  <c:v>908.63525785314096</c:v>
                </c:pt>
                <c:pt idx="1660">
                  <c:v>908.93821034935002</c:v>
                </c:pt>
                <c:pt idx="1661">
                  <c:v>909.24110952343005</c:v>
                </c:pt>
                <c:pt idx="1662">
                  <c:v>909.54395536657103</c:v>
                </c:pt>
                <c:pt idx="1663">
                  <c:v>909.84674786996504</c:v>
                </c:pt>
                <c:pt idx="1664">
                  <c:v>910.14948702480297</c:v>
                </c:pt>
                <c:pt idx="1665">
                  <c:v>910.45217282227702</c:v>
                </c:pt>
                <c:pt idx="1666">
                  <c:v>910.75480525357898</c:v>
                </c:pt>
                <c:pt idx="1667">
                  <c:v>911.057384309898</c:v>
                </c:pt>
                <c:pt idx="1668">
                  <c:v>911.35990998242801</c:v>
                </c:pt>
                <c:pt idx="1669">
                  <c:v>911.66238226235805</c:v>
                </c:pt>
                <c:pt idx="1670">
                  <c:v>911.96480114088104</c:v>
                </c:pt>
                <c:pt idx="1671">
                  <c:v>912.26716660918805</c:v>
                </c:pt>
                <c:pt idx="1672">
                  <c:v>912.56947865846996</c:v>
                </c:pt>
                <c:pt idx="1673">
                  <c:v>912.87173727991899</c:v>
                </c:pt>
                <c:pt idx="1674">
                  <c:v>913.173942464726</c:v>
                </c:pt>
                <c:pt idx="1675">
                  <c:v>913.47609420408105</c:v>
                </c:pt>
                <c:pt idx="1676">
                  <c:v>913.77819248917797</c:v>
                </c:pt>
                <c:pt idx="1677">
                  <c:v>914.08023731120602</c:v>
                </c:pt>
                <c:pt idx="1678">
                  <c:v>914.382228661358</c:v>
                </c:pt>
                <c:pt idx="1679">
                  <c:v>914.68416653082397</c:v>
                </c:pt>
                <c:pt idx="1680">
                  <c:v>914.98605091079696</c:v>
                </c:pt>
                <c:pt idx="1681">
                  <c:v>915.28788179246703</c:v>
                </c:pt>
                <c:pt idx="1682">
                  <c:v>915.58965916702505</c:v>
                </c:pt>
                <c:pt idx="1683">
                  <c:v>915.89138302566403</c:v>
                </c:pt>
                <c:pt idx="1684">
                  <c:v>916.19305335957404</c:v>
                </c:pt>
                <c:pt idx="1685">
                  <c:v>916.49467015994696</c:v>
                </c:pt>
                <c:pt idx="1686">
                  <c:v>916.79623341797401</c:v>
                </c:pt>
                <c:pt idx="1687">
                  <c:v>917.09774312484706</c:v>
                </c:pt>
                <c:pt idx="1688">
                  <c:v>917.39919927175595</c:v>
                </c:pt>
                <c:pt idx="1689">
                  <c:v>917.70060184989404</c:v>
                </c:pt>
                <c:pt idx="1690">
                  <c:v>918.00195085045198</c:v>
                </c:pt>
                <c:pt idx="1691">
                  <c:v>918.30324626462004</c:v>
                </c:pt>
                <c:pt idx="1692">
                  <c:v>918.60448808359001</c:v>
                </c:pt>
                <c:pt idx="1693">
                  <c:v>918.90567629855502</c:v>
                </c:pt>
                <c:pt idx="1694">
                  <c:v>919.206810900704</c:v>
                </c:pt>
                <c:pt idx="1695">
                  <c:v>919.50789188122906</c:v>
                </c:pt>
                <c:pt idx="1696">
                  <c:v>919.80891923132299</c:v>
                </c:pt>
                <c:pt idx="1697">
                  <c:v>920.10989294217495</c:v>
                </c:pt>
                <c:pt idx="1698">
                  <c:v>920.41081300497797</c:v>
                </c:pt>
                <c:pt idx="1699">
                  <c:v>920.71167941092199</c:v>
                </c:pt>
                <c:pt idx="1700">
                  <c:v>921.01249215120004</c:v>
                </c:pt>
                <c:pt idx="1701">
                  <c:v>921.31325121700195</c:v>
                </c:pt>
                <c:pt idx="1702">
                  <c:v>921.61395659951995</c:v>
                </c:pt>
                <c:pt idx="1703">
                  <c:v>921.91460828994502</c:v>
                </c:pt>
                <c:pt idx="1704">
                  <c:v>922.21520627946904</c:v>
                </c:pt>
                <c:pt idx="1705">
                  <c:v>922.51575055928299</c:v>
                </c:pt>
                <c:pt idx="1706">
                  <c:v>922.81624112057705</c:v>
                </c:pt>
                <c:pt idx="1707">
                  <c:v>923.11667795454503</c:v>
                </c:pt>
                <c:pt idx="1708">
                  <c:v>923.41706105237597</c:v>
                </c:pt>
                <c:pt idx="1709">
                  <c:v>923.71739040526302</c:v>
                </c:pt>
                <c:pt idx="1710">
                  <c:v>924.01766600439601</c:v>
                </c:pt>
                <c:pt idx="1711">
                  <c:v>924.31788784096796</c:v>
                </c:pt>
                <c:pt idx="1712">
                  <c:v>924.61805590616905</c:v>
                </c:pt>
                <c:pt idx="1713">
                  <c:v>924.91817019119003</c:v>
                </c:pt>
                <c:pt idx="1714">
                  <c:v>925.21823068722404</c:v>
                </c:pt>
                <c:pt idx="1715">
                  <c:v>925.51823738546102</c:v>
                </c:pt>
                <c:pt idx="1716">
                  <c:v>925.81819027709298</c:v>
                </c:pt>
                <c:pt idx="1717">
                  <c:v>926.11808935331101</c:v>
                </c:pt>
                <c:pt idx="1718">
                  <c:v>926.41793460530596</c:v>
                </c:pt>
                <c:pt idx="1719">
                  <c:v>926.71772602427097</c:v>
                </c:pt>
                <c:pt idx="1720">
                  <c:v>927.01746360139498</c:v>
                </c:pt>
                <c:pt idx="1721">
                  <c:v>927.317147327871</c:v>
                </c:pt>
                <c:pt idx="1722">
                  <c:v>927.61677719489001</c:v>
                </c:pt>
                <c:pt idx="1723">
                  <c:v>927.916353193644</c:v>
                </c:pt>
                <c:pt idx="1724">
                  <c:v>928.21587531532305</c:v>
                </c:pt>
                <c:pt idx="1725">
                  <c:v>928.51534355111903</c:v>
                </c:pt>
                <c:pt idx="1726">
                  <c:v>928.81475789222304</c:v>
                </c:pt>
                <c:pt idx="1727">
                  <c:v>929.11411832982697</c:v>
                </c:pt>
                <c:pt idx="1728">
                  <c:v>929.413424855122</c:v>
                </c:pt>
                <c:pt idx="1729">
                  <c:v>929.71267745930004</c:v>
                </c:pt>
                <c:pt idx="1730">
                  <c:v>930.01187613355103</c:v>
                </c:pt>
                <c:pt idx="1731">
                  <c:v>930.31102086906697</c:v>
                </c:pt>
                <c:pt idx="1732">
                  <c:v>930.61011165703997</c:v>
                </c:pt>
                <c:pt idx="1733">
                  <c:v>930.909148488661</c:v>
                </c:pt>
                <c:pt idx="1734">
                  <c:v>931.20813135512003</c:v>
                </c:pt>
                <c:pt idx="1735">
                  <c:v>931.50706024761098</c:v>
                </c:pt>
                <c:pt idx="1736">
                  <c:v>931.80593515732301</c:v>
                </c:pt>
                <c:pt idx="1737">
                  <c:v>932.10475607544799</c:v>
                </c:pt>
                <c:pt idx="1738">
                  <c:v>932.40352299317794</c:v>
                </c:pt>
                <c:pt idx="1739">
                  <c:v>932.70223590170394</c:v>
                </c:pt>
                <c:pt idx="1740">
                  <c:v>933.00089479221799</c:v>
                </c:pt>
                <c:pt idx="1741">
                  <c:v>933.29949965591004</c:v>
                </c:pt>
                <c:pt idx="1742">
                  <c:v>933.59805048397197</c:v>
                </c:pt>
                <c:pt idx="1743">
                  <c:v>933.896547267595</c:v>
                </c:pt>
                <c:pt idx="1744">
                  <c:v>934.19498999797099</c:v>
                </c:pt>
                <c:pt idx="1745">
                  <c:v>934.49337866629105</c:v>
                </c:pt>
                <c:pt idx="1746">
                  <c:v>934.79171326374603</c:v>
                </c:pt>
                <c:pt idx="1747">
                  <c:v>935.08999378152896</c:v>
                </c:pt>
                <c:pt idx="1748">
                  <c:v>935.38822021082899</c:v>
                </c:pt>
                <c:pt idx="1749">
                  <c:v>935.68639254283903</c:v>
                </c:pt>
                <c:pt idx="1750">
                  <c:v>935.98451076875006</c:v>
                </c:pt>
                <c:pt idx="1751">
                  <c:v>936.28257487975304</c:v>
                </c:pt>
                <c:pt idx="1752">
                  <c:v>936.58058486703999</c:v>
                </c:pt>
                <c:pt idx="1753">
                  <c:v>936.87854072180096</c:v>
                </c:pt>
                <c:pt idx="1754">
                  <c:v>937.17644243522898</c:v>
                </c:pt>
                <c:pt idx="1755">
                  <c:v>937.474289998514</c:v>
                </c:pt>
                <c:pt idx="1756">
                  <c:v>937.77208340284801</c:v>
                </c:pt>
                <c:pt idx="1757">
                  <c:v>938.06982263942302</c:v>
                </c:pt>
                <c:pt idx="1758">
                  <c:v>938.36750769942898</c:v>
                </c:pt>
                <c:pt idx="1759">
                  <c:v>938.66513857405903</c:v>
                </c:pt>
                <c:pt idx="1760">
                  <c:v>938.96271525450197</c:v>
                </c:pt>
                <c:pt idx="1761">
                  <c:v>939.26023773195197</c:v>
                </c:pt>
                <c:pt idx="1762">
                  <c:v>939.55770599759796</c:v>
                </c:pt>
                <c:pt idx="1763">
                  <c:v>939.85512004263398</c:v>
                </c:pt>
                <c:pt idx="1764">
                  <c:v>940.15247985824794</c:v>
                </c:pt>
                <c:pt idx="1765">
                  <c:v>940.449785435634</c:v>
                </c:pt>
                <c:pt idx="1766">
                  <c:v>940.74703676598301</c:v>
                </c:pt>
                <c:pt idx="1767">
                  <c:v>941.04423384048505</c:v>
                </c:pt>
                <c:pt idx="1768">
                  <c:v>941.34137665033302</c:v>
                </c:pt>
                <c:pt idx="1769">
                  <c:v>941.63846518671699</c:v>
                </c:pt>
                <c:pt idx="1770">
                  <c:v>941.93549944082895</c:v>
                </c:pt>
                <c:pt idx="1771">
                  <c:v>942.23247940386102</c:v>
                </c:pt>
                <c:pt idx="1772">
                  <c:v>942.52940506700304</c:v>
                </c:pt>
                <c:pt idx="1773">
                  <c:v>942.82627642144701</c:v>
                </c:pt>
                <c:pt idx="1774">
                  <c:v>943.12309345838401</c:v>
                </c:pt>
                <c:pt idx="1775">
                  <c:v>943.41985616900604</c:v>
                </c:pt>
                <c:pt idx="1776">
                  <c:v>943.71656454450397</c:v>
                </c:pt>
                <c:pt idx="1777">
                  <c:v>944.01321857607002</c:v>
                </c:pt>
                <c:pt idx="1778">
                  <c:v>944.30981825489403</c:v>
                </c:pt>
                <c:pt idx="1779">
                  <c:v>944.60636357216902</c:v>
                </c:pt>
                <c:pt idx="1780">
                  <c:v>944.90285451908505</c:v>
                </c:pt>
                <c:pt idx="1781">
                  <c:v>945.19929108683402</c:v>
                </c:pt>
                <c:pt idx="1782">
                  <c:v>945.49567326660701</c:v>
                </c:pt>
                <c:pt idx="1783">
                  <c:v>945.792001049595</c:v>
                </c:pt>
                <c:pt idx="1784">
                  <c:v>946.08827442699101</c:v>
                </c:pt>
                <c:pt idx="1785">
                  <c:v>946.38449338998396</c:v>
                </c:pt>
                <c:pt idx="1786">
                  <c:v>946.68065792976802</c:v>
                </c:pt>
                <c:pt idx="1787">
                  <c:v>946.976768037532</c:v>
                </c:pt>
                <c:pt idx="1788">
                  <c:v>947.27282370446801</c:v>
                </c:pt>
                <c:pt idx="1789">
                  <c:v>947.56882492176805</c:v>
                </c:pt>
                <c:pt idx="1790">
                  <c:v>947.86477168062402</c:v>
                </c:pt>
                <c:pt idx="1791">
                  <c:v>948.16066397222505</c:v>
                </c:pt>
                <c:pt idx="1792">
                  <c:v>948.45650178776395</c:v>
                </c:pt>
                <c:pt idx="1793">
                  <c:v>948.75228511843295</c:v>
                </c:pt>
                <c:pt idx="1794">
                  <c:v>949.04801395542199</c:v>
                </c:pt>
                <c:pt idx="1795">
                  <c:v>949.34368828992206</c:v>
                </c:pt>
                <c:pt idx="1796">
                  <c:v>949.63930811312605</c:v>
                </c:pt>
                <c:pt idx="1797">
                  <c:v>949.93487341622404</c:v>
                </c:pt>
                <c:pt idx="1798">
                  <c:v>950.23038419040904</c:v>
                </c:pt>
                <c:pt idx="1799">
                  <c:v>950.52584042686999</c:v>
                </c:pt>
                <c:pt idx="1800">
                  <c:v>950.82124211680002</c:v>
                </c:pt>
                <c:pt idx="1801">
                  <c:v>951.11658925139</c:v>
                </c:pt>
                <c:pt idx="1802">
                  <c:v>951.411881821831</c:v>
                </c:pt>
                <c:pt idx="1803">
                  <c:v>951.70711981931504</c:v>
                </c:pt>
                <c:pt idx="1804">
                  <c:v>952.00230323503195</c:v>
                </c:pt>
                <c:pt idx="1805">
                  <c:v>952.29743206017599</c:v>
                </c:pt>
                <c:pt idx="1806">
                  <c:v>952.592506285936</c:v>
                </c:pt>
                <c:pt idx="1807">
                  <c:v>952.88752590350305</c:v>
                </c:pt>
                <c:pt idx="1808">
                  <c:v>953.18249090407005</c:v>
                </c:pt>
                <c:pt idx="1809">
                  <c:v>953.47740127882798</c:v>
                </c:pt>
                <c:pt idx="1810">
                  <c:v>953.77225701896805</c:v>
                </c:pt>
                <c:pt idx="1811">
                  <c:v>954.06705811568202</c:v>
                </c:pt>
                <c:pt idx="1812">
                  <c:v>954.36180456015995</c:v>
                </c:pt>
                <c:pt idx="1813">
                  <c:v>954.65649634359499</c:v>
                </c:pt>
                <c:pt idx="1814">
                  <c:v>954.95113345717698</c:v>
                </c:pt>
                <c:pt idx="1815">
                  <c:v>955.24571589209802</c:v>
                </c:pt>
                <c:pt idx="1816">
                  <c:v>955.54024363954898</c:v>
                </c:pt>
                <c:pt idx="1817">
                  <c:v>955.83471669072196</c:v>
                </c:pt>
                <c:pt idx="1818">
                  <c:v>956.12913503680795</c:v>
                </c:pt>
                <c:pt idx="1819">
                  <c:v>956.42349866899701</c:v>
                </c:pt>
                <c:pt idx="1820">
                  <c:v>956.71780757848398</c:v>
                </c:pt>
                <c:pt idx="1821">
                  <c:v>957.01206175645598</c:v>
                </c:pt>
                <c:pt idx="1822">
                  <c:v>957.30626119410704</c:v>
                </c:pt>
                <c:pt idx="1823">
                  <c:v>957.60040588262802</c:v>
                </c:pt>
                <c:pt idx="1824">
                  <c:v>957.89449581321003</c:v>
                </c:pt>
                <c:pt idx="1825">
                  <c:v>958.18853097704402</c:v>
                </c:pt>
                <c:pt idx="1826">
                  <c:v>958.48251136532201</c:v>
                </c:pt>
                <c:pt idx="1827">
                  <c:v>958.77643696923496</c:v>
                </c:pt>
                <c:pt idx="1828">
                  <c:v>959.070307779975</c:v>
                </c:pt>
                <c:pt idx="1829">
                  <c:v>959.36412378873194</c:v>
                </c:pt>
                <c:pt idx="1830">
                  <c:v>959.65788498669895</c:v>
                </c:pt>
                <c:pt idx="1831">
                  <c:v>959.95159136506595</c:v>
                </c:pt>
                <c:pt idx="1832">
                  <c:v>960.24524291502496</c:v>
                </c:pt>
                <c:pt idx="1833">
                  <c:v>960.53883962776797</c:v>
                </c:pt>
                <c:pt idx="1834">
                  <c:v>960.83238149448505</c:v>
                </c:pt>
                <c:pt idx="1835">
                  <c:v>961.12586850636796</c:v>
                </c:pt>
                <c:pt idx="1836">
                  <c:v>961.41930065460804</c:v>
                </c:pt>
                <c:pt idx="1837">
                  <c:v>961.71267793039704</c:v>
                </c:pt>
                <c:pt idx="1838">
                  <c:v>962.00600032492605</c:v>
                </c:pt>
                <c:pt idx="1839">
                  <c:v>962.29926782938605</c:v>
                </c:pt>
                <c:pt idx="1840">
                  <c:v>962.59248043496996</c:v>
                </c:pt>
                <c:pt idx="1841">
                  <c:v>962.88563813286703</c:v>
                </c:pt>
                <c:pt idx="1842">
                  <c:v>963.17874091426995</c:v>
                </c:pt>
                <c:pt idx="1843">
                  <c:v>963.47178877036902</c:v>
                </c:pt>
                <c:pt idx="1844">
                  <c:v>963.76478169235702</c:v>
                </c:pt>
                <c:pt idx="1845">
                  <c:v>964.05771967142402</c:v>
                </c:pt>
                <c:pt idx="1846">
                  <c:v>964.35060269876203</c:v>
                </c:pt>
                <c:pt idx="1847">
                  <c:v>964.64343076556202</c:v>
                </c:pt>
                <c:pt idx="1848">
                  <c:v>964.93620386301598</c:v>
                </c:pt>
                <c:pt idx="1849">
                  <c:v>965.228921982315</c:v>
                </c:pt>
                <c:pt idx="1850">
                  <c:v>965.52158511464995</c:v>
                </c:pt>
                <c:pt idx="1851">
                  <c:v>965.81419325121306</c:v>
                </c:pt>
                <c:pt idx="1852">
                  <c:v>966.10674638319404</c:v>
                </c:pt>
                <c:pt idx="1853">
                  <c:v>966.39924450178603</c:v>
                </c:pt>
                <c:pt idx="1854">
                  <c:v>966.69168759818001</c:v>
                </c:pt>
                <c:pt idx="1855">
                  <c:v>966.98407566356695</c:v>
                </c:pt>
                <c:pt idx="1856">
                  <c:v>967.27640868913795</c:v>
                </c:pt>
                <c:pt idx="1857">
                  <c:v>967.568686666085</c:v>
                </c:pt>
                <c:pt idx="1858">
                  <c:v>967.86090958559998</c:v>
                </c:pt>
                <c:pt idx="1859">
                  <c:v>968.15307743887195</c:v>
                </c:pt>
                <c:pt idx="1860">
                  <c:v>968.44519021709402</c:v>
                </c:pt>
                <c:pt idx="1861">
                  <c:v>968.73724791145798</c:v>
                </c:pt>
                <c:pt idx="1862">
                  <c:v>969.02925051315401</c:v>
                </c:pt>
                <c:pt idx="1863">
                  <c:v>969.32119801337399</c:v>
                </c:pt>
                <c:pt idx="1864">
                  <c:v>969.61309040331003</c:v>
                </c:pt>
                <c:pt idx="1865">
                  <c:v>969.90492767415105</c:v>
                </c:pt>
                <c:pt idx="1866">
                  <c:v>970.196709817091</c:v>
                </c:pt>
                <c:pt idx="1867">
                  <c:v>970.48843682332097</c:v>
                </c:pt>
                <c:pt idx="1868">
                  <c:v>970.78010868402998</c:v>
                </c:pt>
                <c:pt idx="1869">
                  <c:v>971.07172539041198</c:v>
                </c:pt>
                <c:pt idx="1870">
                  <c:v>971.36328693365704</c:v>
                </c:pt>
                <c:pt idx="1871">
                  <c:v>971.65479330495702</c:v>
                </c:pt>
                <c:pt idx="1872">
                  <c:v>971.94624449550304</c:v>
                </c:pt>
                <c:pt idx="1873">
                  <c:v>972.23764049648696</c:v>
                </c:pt>
                <c:pt idx="1874">
                  <c:v>972.52898129909897</c:v>
                </c:pt>
                <c:pt idx="1875">
                  <c:v>972.82026689453096</c:v>
                </c:pt>
                <c:pt idx="1876">
                  <c:v>973.11149727397503</c:v>
                </c:pt>
                <c:pt idx="1877">
                  <c:v>973.40267242862205</c:v>
                </c:pt>
                <c:pt idx="1878">
                  <c:v>973.693792349663</c:v>
                </c:pt>
                <c:pt idx="1879">
                  <c:v>973.98485702828896</c:v>
                </c:pt>
                <c:pt idx="1880">
                  <c:v>974.27586645569295</c:v>
                </c:pt>
                <c:pt idx="1881">
                  <c:v>974.56682062306402</c:v>
                </c:pt>
                <c:pt idx="1882">
                  <c:v>974.85771952159598</c:v>
                </c:pt>
                <c:pt idx="1883">
                  <c:v>975.148563142478</c:v>
                </c:pt>
                <c:pt idx="1884">
                  <c:v>975.43935147690297</c:v>
                </c:pt>
                <c:pt idx="1885">
                  <c:v>975.73008451606097</c:v>
                </c:pt>
                <c:pt idx="1886">
                  <c:v>976.02076225114399</c:v>
                </c:pt>
                <c:pt idx="1887">
                  <c:v>976.31138467334404</c:v>
                </c:pt>
                <c:pt idx="1888">
                  <c:v>976.60195177385197</c:v>
                </c:pt>
                <c:pt idx="1889">
                  <c:v>976.89246354385796</c:v>
                </c:pt>
                <c:pt idx="1890">
                  <c:v>977.18291997455594</c:v>
                </c:pt>
                <c:pt idx="1891">
                  <c:v>977.47332105713394</c:v>
                </c:pt>
                <c:pt idx="1892">
                  <c:v>977.76366678278703</c:v>
                </c:pt>
                <c:pt idx="1893">
                  <c:v>978.05395714270298</c:v>
                </c:pt>
                <c:pt idx="1894">
                  <c:v>978.34419212807597</c:v>
                </c:pt>
                <c:pt idx="1895">
                  <c:v>978.63437173009595</c:v>
                </c:pt>
                <c:pt idx="1896">
                  <c:v>978.924495939954</c:v>
                </c:pt>
                <c:pt idx="1897">
                  <c:v>979.21456474884201</c:v>
                </c:pt>
                <c:pt idx="1898">
                  <c:v>979.50457814795197</c:v>
                </c:pt>
                <c:pt idx="1899">
                  <c:v>979.79453612847396</c:v>
                </c:pt>
                <c:pt idx="1900">
                  <c:v>980.08443868159998</c:v>
                </c:pt>
                <c:pt idx="1901">
                  <c:v>980.37428579852201</c:v>
                </c:pt>
                <c:pt idx="1902">
                  <c:v>980.66407747043002</c:v>
                </c:pt>
                <c:pt idx="1903">
                  <c:v>980.95381368851599</c:v>
                </c:pt>
                <c:pt idx="1904">
                  <c:v>981.24349444397205</c:v>
                </c:pt>
                <c:pt idx="1905">
                  <c:v>981.53311972798895</c:v>
                </c:pt>
                <c:pt idx="1906">
                  <c:v>981.82268953175696</c:v>
                </c:pt>
                <c:pt idx="1907">
                  <c:v>982.11220384647004</c:v>
                </c:pt>
                <c:pt idx="1908">
                  <c:v>982.40166266331596</c:v>
                </c:pt>
                <c:pt idx="1909">
                  <c:v>982.69106597349003</c:v>
                </c:pt>
                <c:pt idx="1910">
                  <c:v>982.98041376818003</c:v>
                </c:pt>
                <c:pt idx="1911">
                  <c:v>983.26970603858001</c:v>
                </c:pt>
                <c:pt idx="1912">
                  <c:v>983.55894277588004</c:v>
                </c:pt>
                <c:pt idx="1913">
                  <c:v>983.84812397127098</c:v>
                </c:pt>
                <c:pt idx="1914">
                  <c:v>984.13724961594596</c:v>
                </c:pt>
                <c:pt idx="1915">
                  <c:v>984.42631970109505</c:v>
                </c:pt>
                <c:pt idx="1916">
                  <c:v>984.715334217909</c:v>
                </c:pt>
                <c:pt idx="1917">
                  <c:v>985.00429315758095</c:v>
                </c:pt>
                <c:pt idx="1918">
                  <c:v>985.29319651130095</c:v>
                </c:pt>
                <c:pt idx="1919">
                  <c:v>985.58204427025998</c:v>
                </c:pt>
                <c:pt idx="1920">
                  <c:v>985.87083642565096</c:v>
                </c:pt>
                <c:pt idx="1921">
                  <c:v>986.15957296866395</c:v>
                </c:pt>
                <c:pt idx="1922">
                  <c:v>986.44825389049095</c:v>
                </c:pt>
                <c:pt idx="1923">
                  <c:v>986.73687918232395</c:v>
                </c:pt>
                <c:pt idx="1924">
                  <c:v>987.02544883535199</c:v>
                </c:pt>
                <c:pt idx="1925">
                  <c:v>987.31396284076902</c:v>
                </c:pt>
                <c:pt idx="1926">
                  <c:v>987.60242118976396</c:v>
                </c:pt>
                <c:pt idx="1927">
                  <c:v>987.89082387353096</c:v>
                </c:pt>
                <c:pt idx="1928">
                  <c:v>988.17917088325896</c:v>
                </c:pt>
                <c:pt idx="1929">
                  <c:v>988.46746221014098</c:v>
                </c:pt>
                <c:pt idx="1930">
                  <c:v>988.75569784536697</c:v>
                </c:pt>
                <c:pt idx="1931">
                  <c:v>989.04387778012904</c:v>
                </c:pt>
                <c:pt idx="1932">
                  <c:v>989.33200200561805</c:v>
                </c:pt>
                <c:pt idx="1933">
                  <c:v>989.62007051302703</c:v>
                </c:pt>
                <c:pt idx="1934">
                  <c:v>989.90808329354502</c:v>
                </c:pt>
                <c:pt idx="1935">
                  <c:v>990.19604033836401</c:v>
                </c:pt>
                <c:pt idx="1936">
                  <c:v>990.48394163867704</c:v>
                </c:pt>
                <c:pt idx="1937">
                  <c:v>990.77178718567404</c:v>
                </c:pt>
                <c:pt idx="1938">
                  <c:v>991.059576970546</c:v>
                </c:pt>
                <c:pt idx="1939">
                  <c:v>991.34731098448503</c:v>
                </c:pt>
                <c:pt idx="1940">
                  <c:v>991.63498921868199</c:v>
                </c:pt>
                <c:pt idx="1941">
                  <c:v>991.92261166432797</c:v>
                </c:pt>
                <c:pt idx="1942">
                  <c:v>992.21017831261599</c:v>
                </c:pt>
                <c:pt idx="1943">
                  <c:v>992.49768915473601</c:v>
                </c:pt>
                <c:pt idx="1944">
                  <c:v>992.78514418187899</c:v>
                </c:pt>
                <c:pt idx="1945">
                  <c:v>993.07254338523705</c:v>
                </c:pt>
                <c:pt idx="1946">
                  <c:v>993.35988675600197</c:v>
                </c:pt>
                <c:pt idx="1947">
                  <c:v>993.64717428536403</c:v>
                </c:pt>
                <c:pt idx="1948">
                  <c:v>993.93440596451501</c:v>
                </c:pt>
                <c:pt idx="1949">
                  <c:v>994.22158178464599</c:v>
                </c:pt>
                <c:pt idx="1950">
                  <c:v>994.50870173695</c:v>
                </c:pt>
                <c:pt idx="1951">
                  <c:v>994.79576581261597</c:v>
                </c:pt>
                <c:pt idx="1952">
                  <c:v>995.08277400283703</c:v>
                </c:pt>
                <c:pt idx="1953">
                  <c:v>995.36972629880404</c:v>
                </c:pt>
                <c:pt idx="1954">
                  <c:v>995.65662269170798</c:v>
                </c:pt>
                <c:pt idx="1955">
                  <c:v>995.94346317274005</c:v>
                </c:pt>
                <c:pt idx="1956">
                  <c:v>996.23024773309203</c:v>
                </c:pt>
                <c:pt idx="1957">
                  <c:v>996.51697636395602</c:v>
                </c:pt>
                <c:pt idx="1958">
                  <c:v>996.80364905652198</c:v>
                </c:pt>
                <c:pt idx="1959">
                  <c:v>997.09026580198099</c:v>
                </c:pt>
                <c:pt idx="1960">
                  <c:v>997.37682659152597</c:v>
                </c:pt>
                <c:pt idx="1961">
                  <c:v>997.663331416348</c:v>
                </c:pt>
                <c:pt idx="1962">
                  <c:v>997.94978026763795</c:v>
                </c:pt>
                <c:pt idx="1963">
                  <c:v>998.23617313658701</c:v>
                </c:pt>
                <c:pt idx="1964">
                  <c:v>998.52251001438697</c:v>
                </c:pt>
                <c:pt idx="1965">
                  <c:v>998.80879089222799</c:v>
                </c:pt>
                <c:pt idx="1966">
                  <c:v>999.09501576130401</c:v>
                </c:pt>
                <c:pt idx="1967">
                  <c:v>999.38118461280396</c:v>
                </c:pt>
                <c:pt idx="1968">
                  <c:v>999.66729743791996</c:v>
                </c:pt>
                <c:pt idx="1969">
                  <c:v>999.95335422784296</c:v>
                </c:pt>
                <c:pt idx="1970">
                  <c:v>1000.23935497377</c:v>
                </c:pt>
                <c:pt idx="1971">
                  <c:v>1000.52529966688</c:v>
                </c:pt>
                <c:pt idx="1972">
                  <c:v>1000.81118829837</c:v>
                </c:pt>
                <c:pt idx="1973">
                  <c:v>1001.09702085944</c:v>
                </c:pt>
                <c:pt idx="1974">
                  <c:v>1001.38279734127</c:v>
                </c:pt>
                <c:pt idx="1975">
                  <c:v>1001.66851773506</c:v>
                </c:pt>
                <c:pt idx="1976">
                  <c:v>1001.9541820319899</c:v>
                </c:pt>
                <c:pt idx="1977">
                  <c:v>1002.23979022326</c:v>
                </c:pt>
                <c:pt idx="1978">
                  <c:v>1002.5253423000599</c:v>
                </c:pt>
                <c:pt idx="1979">
                  <c:v>1002.81083825359</c:v>
                </c:pt>
                <c:pt idx="1980">
                  <c:v>1003.09627807502</c:v>
                </c:pt>
                <c:pt idx="1981">
                  <c:v>1003.38166175556</c:v>
                </c:pt>
                <c:pt idx="1982">
                  <c:v>1003.66698928639</c:v>
                </c:pt>
                <c:pt idx="1983">
                  <c:v>1003.95226065871</c:v>
                </c:pt>
                <c:pt idx="1984">
                  <c:v>1004.23747586371</c:v>
                </c:pt>
                <c:pt idx="1985">
                  <c:v>1004.52263489258</c:v>
                </c:pt>
                <c:pt idx="1986">
                  <c:v>1004.80773773651</c:v>
                </c:pt>
                <c:pt idx="1987">
                  <c:v>1005.09278438669</c:v>
                </c:pt>
                <c:pt idx="1988">
                  <c:v>1005.37777483431</c:v>
                </c:pt>
                <c:pt idx="1989">
                  <c:v>1005.66270907056</c:v>
                </c:pt>
                <c:pt idx="1990">
                  <c:v>1005.9475870866499</c:v>
                </c:pt>
                <c:pt idx="1991">
                  <c:v>1006.23240887375</c:v>
                </c:pt>
                <c:pt idx="1992">
                  <c:v>1006.5171744230601</c:v>
                </c:pt>
                <c:pt idx="1993">
                  <c:v>1006.80188372577</c:v>
                </c:pt>
                <c:pt idx="1994">
                  <c:v>1007.08653677307</c:v>
                </c:pt>
                <c:pt idx="1995">
                  <c:v>1007.37113355615</c:v>
                </c:pt>
                <c:pt idx="1996">
                  <c:v>1007.6556740662101</c:v>
                </c:pt>
                <c:pt idx="1997">
                  <c:v>1007.94015829443</c:v>
                </c:pt>
                <c:pt idx="1998">
                  <c:v>1008.22458623201</c:v>
                </c:pt>
                <c:pt idx="1999">
                  <c:v>1008.50895787013</c:v>
                </c:pt>
                <c:pt idx="2000">
                  <c:v>1008.7932732</c:v>
                </c:pt>
                <c:pt idx="2001">
                  <c:v>1009.0775322128</c:v>
                </c:pt>
                <c:pt idx="2002">
                  <c:v>1009.36173489972</c:v>
                </c:pt>
                <c:pt idx="2003">
                  <c:v>1009.64588125195</c:v>
                </c:pt>
                <c:pt idx="2004">
                  <c:v>1009.92997126069</c:v>
                </c:pt>
                <c:pt idx="2005">
                  <c:v>1010.21400491712</c:v>
                </c:pt>
                <c:pt idx="2006">
                  <c:v>1010.49798221244</c:v>
                </c:pt>
                <c:pt idx="2007">
                  <c:v>1010.78190313784</c:v>
                </c:pt>
                <c:pt idx="2008">
                  <c:v>1011.06576768451</c:v>
                </c:pt>
                <c:pt idx="2009">
                  <c:v>1011.34957584365</c:v>
                </c:pt>
                <c:pt idx="2010">
                  <c:v>1011.63332760643</c:v>
                </c:pt>
                <c:pt idx="2011">
                  <c:v>1011.91702296406</c:v>
                </c:pt>
                <c:pt idx="2012">
                  <c:v>1012.20066190773</c:v>
                </c:pt>
                <c:pt idx="2013">
                  <c:v>1012.4842444286199</c:v>
                </c:pt>
                <c:pt idx="2014">
                  <c:v>1012.76777051793</c:v>
                </c:pt>
                <c:pt idx="2015">
                  <c:v>1013.05124016685</c:v>
                </c:pt>
                <c:pt idx="2016">
                  <c:v>1013.33465336657</c:v>
                </c:pt>
                <c:pt idx="2017">
                  <c:v>1013.61801010829</c:v>
                </c:pt>
                <c:pt idx="2018">
                  <c:v>1013.90131038319</c:v>
                </c:pt>
                <c:pt idx="2019">
                  <c:v>1014.18455418246</c:v>
                </c:pt>
                <c:pt idx="2020">
                  <c:v>1014.4677414973</c:v>
                </c:pt>
                <c:pt idx="2021">
                  <c:v>1014.7508723189</c:v>
                </c:pt>
                <c:pt idx="2022">
                  <c:v>1015.0339466384401</c:v>
                </c:pt>
                <c:pt idx="2023">
                  <c:v>1015.31696444713</c:v>
                </c:pt>
                <c:pt idx="2024">
                  <c:v>1015.59992573615</c:v>
                </c:pt>
                <c:pt idx="2025">
                  <c:v>1015.88283049669</c:v>
                </c:pt>
                <c:pt idx="2026">
                  <c:v>1016.1656787199501</c:v>
                </c:pt>
                <c:pt idx="2027">
                  <c:v>1016.44847039711</c:v>
                </c:pt>
                <c:pt idx="2028">
                  <c:v>1016.73120551938</c:v>
                </c:pt>
                <c:pt idx="2029">
                  <c:v>1017.01388407793</c:v>
                </c:pt>
                <c:pt idx="2030">
                  <c:v>1017.29650606395</c:v>
                </c:pt>
                <c:pt idx="2031">
                  <c:v>1017.57907146866</c:v>
                </c:pt>
                <c:pt idx="2032">
                  <c:v>1017.86158028322</c:v>
                </c:pt>
                <c:pt idx="2033">
                  <c:v>1018.14403249884</c:v>
                </c:pt>
                <c:pt idx="2034">
                  <c:v>1018.4264281067</c:v>
                </c:pt>
                <c:pt idx="2035">
                  <c:v>1018.708767098</c:v>
                </c:pt>
                <c:pt idx="2036">
                  <c:v>1018.99104946393</c:v>
                </c:pt>
                <c:pt idx="2037">
                  <c:v>1019.27327519568</c:v>
                </c:pt>
                <c:pt idx="2038">
                  <c:v>1019.55544428444</c:v>
                </c:pt>
                <c:pt idx="2039">
                  <c:v>1019.8375567214</c:v>
                </c:pt>
                <c:pt idx="2040">
                  <c:v>1020.11961249775</c:v>
                </c:pt>
                <c:pt idx="2041">
                  <c:v>1020.4016116046899</c:v>
                </c:pt>
                <c:pt idx="2042">
                  <c:v>1020.68355403341</c:v>
                </c:pt>
                <c:pt idx="2043">
                  <c:v>1020.96543977509</c:v>
                </c:pt>
                <c:pt idx="2044">
                  <c:v>1021.24726882094</c:v>
                </c:pt>
                <c:pt idx="2045">
                  <c:v>1021.5290411621301</c:v>
                </c:pt>
                <c:pt idx="2046">
                  <c:v>1021.81075678987</c:v>
                </c:pt>
                <c:pt idx="2047">
                  <c:v>1022.09241569533</c:v>
                </c:pt>
              </c:numCache>
            </c:numRef>
          </c:xVal>
          <c:yVal>
            <c:numRef>
              <c:f>Sheet1!$L$2:$L$2049</c:f>
              <c:numCache>
                <c:formatCode>General</c:formatCode>
                <c:ptCount val="2048"/>
                <c:pt idx="0">
                  <c:v>-1.1166126308642099</c:v>
                </c:pt>
                <c:pt idx="1">
                  <c:v>-1.1166126308642099</c:v>
                </c:pt>
                <c:pt idx="2">
                  <c:v>-1.1166126308642099</c:v>
                </c:pt>
                <c:pt idx="3">
                  <c:v>-0.67570801525105595</c:v>
                </c:pt>
                <c:pt idx="4">
                  <c:v>-0.96647061852974503</c:v>
                </c:pt>
                <c:pt idx="5">
                  <c:v>-0.59508804702791396</c:v>
                </c:pt>
                <c:pt idx="6">
                  <c:v>-0.91893049589233899</c:v>
                </c:pt>
                <c:pt idx="7">
                  <c:v>-0.90378537062634401</c:v>
                </c:pt>
                <c:pt idx="8">
                  <c:v>-0.52616024998847499</c:v>
                </c:pt>
                <c:pt idx="9">
                  <c:v>-0.88179435711362897</c:v>
                </c:pt>
                <c:pt idx="10">
                  <c:v>-0.75439826931222798</c:v>
                </c:pt>
                <c:pt idx="11">
                  <c:v>-0.731401898899813</c:v>
                </c:pt>
                <c:pt idx="12">
                  <c:v>-0.785909014150314</c:v>
                </c:pt>
                <c:pt idx="13">
                  <c:v>-1.13435392134524</c:v>
                </c:pt>
                <c:pt idx="14">
                  <c:v>-0.49822264792280901</c:v>
                </c:pt>
                <c:pt idx="15">
                  <c:v>-0.62953078051217404</c:v>
                </c:pt>
                <c:pt idx="16">
                  <c:v>-0.69397972536664598</c:v>
                </c:pt>
                <c:pt idx="17">
                  <c:v>-0.68799964459248897</c:v>
                </c:pt>
                <c:pt idx="18">
                  <c:v>-0.97815076439245896</c:v>
                </c:pt>
                <c:pt idx="19">
                  <c:v>-0.66045519054299595</c:v>
                </c:pt>
                <c:pt idx="20">
                  <c:v>-0.91991739278682205</c:v>
                </c:pt>
                <c:pt idx="21">
                  <c:v>-1.3652861985548399</c:v>
                </c:pt>
                <c:pt idx="22">
                  <c:v>-1.0101683114824</c:v>
                </c:pt>
                <c:pt idx="23">
                  <c:v>-1.4303344043136801</c:v>
                </c:pt>
                <c:pt idx="24">
                  <c:v>-0.92602036730320603</c:v>
                </c:pt>
                <c:pt idx="25">
                  <c:v>-0.811827302142068</c:v>
                </c:pt>
                <c:pt idx="26">
                  <c:v>-0.77057802341995696</c:v>
                </c:pt>
                <c:pt idx="27">
                  <c:v>-0.62425590301120404</c:v>
                </c:pt>
                <c:pt idx="28">
                  <c:v>-0.67897508650850902</c:v>
                </c:pt>
                <c:pt idx="29">
                  <c:v>-0.761055925083995</c:v>
                </c:pt>
                <c:pt idx="30">
                  <c:v>-1.06265317285413</c:v>
                </c:pt>
                <c:pt idx="31">
                  <c:v>-0.59391802173610397</c:v>
                </c:pt>
                <c:pt idx="32">
                  <c:v>-0.759724555184773</c:v>
                </c:pt>
                <c:pt idx="33">
                  <c:v>-0.66599922752771101</c:v>
                </c:pt>
                <c:pt idx="34">
                  <c:v>-0.72878138009667603</c:v>
                </c:pt>
                <c:pt idx="35">
                  <c:v>-0.76676164337706598</c:v>
                </c:pt>
                <c:pt idx="36">
                  <c:v>-0.60694272803410398</c:v>
                </c:pt>
                <c:pt idx="37">
                  <c:v>-0.868125225571037</c:v>
                </c:pt>
                <c:pt idx="38">
                  <c:v>-1.0263976340969401</c:v>
                </c:pt>
                <c:pt idx="39">
                  <c:v>-0.64463182037745304</c:v>
                </c:pt>
                <c:pt idx="40">
                  <c:v>-0.63213517750119197</c:v>
                </c:pt>
                <c:pt idx="41">
                  <c:v>-0.61608929070909701</c:v>
                </c:pt>
                <c:pt idx="42">
                  <c:v>-1.0512059602416399</c:v>
                </c:pt>
                <c:pt idx="43">
                  <c:v>-0.80675372622214203</c:v>
                </c:pt>
                <c:pt idx="44">
                  <c:v>-0.54939194150995996</c:v>
                </c:pt>
                <c:pt idx="45">
                  <c:v>-0.69168834524570499</c:v>
                </c:pt>
                <c:pt idx="46">
                  <c:v>-0.78245117142569498</c:v>
                </c:pt>
                <c:pt idx="47">
                  <c:v>-0.67330971809352103</c:v>
                </c:pt>
                <c:pt idx="48">
                  <c:v>-0.88326774524937401</c:v>
                </c:pt>
                <c:pt idx="49">
                  <c:v>-0.88057566128912201</c:v>
                </c:pt>
                <c:pt idx="50">
                  <c:v>-0.77192498436715595</c:v>
                </c:pt>
                <c:pt idx="51">
                  <c:v>-1.0255429912273399</c:v>
                </c:pt>
                <c:pt idx="52">
                  <c:v>-0.98073515755484797</c:v>
                </c:pt>
                <c:pt idx="53">
                  <c:v>-0.84917739248452595</c:v>
                </c:pt>
                <c:pt idx="54">
                  <c:v>-0.59504261678162795</c:v>
                </c:pt>
                <c:pt idx="55">
                  <c:v>-0.90755651338822596</c:v>
                </c:pt>
                <c:pt idx="56">
                  <c:v>-0.6597751296762</c:v>
                </c:pt>
                <c:pt idx="57">
                  <c:v>-0.99114118810097995</c:v>
                </c:pt>
                <c:pt idx="58">
                  <c:v>-0.41997928275782997</c:v>
                </c:pt>
                <c:pt idx="59">
                  <c:v>-1.0136496836700799</c:v>
                </c:pt>
                <c:pt idx="60">
                  <c:v>-0.67803628144658701</c:v>
                </c:pt>
                <c:pt idx="61">
                  <c:v>-0.94407619620417205</c:v>
                </c:pt>
                <c:pt idx="62">
                  <c:v>-0.60900398231970099</c:v>
                </c:pt>
                <c:pt idx="63">
                  <c:v>-0.85861468690706799</c:v>
                </c:pt>
                <c:pt idx="64">
                  <c:v>-0.74748857367177601</c:v>
                </c:pt>
                <c:pt idx="65">
                  <c:v>-0.73731933903191904</c:v>
                </c:pt>
                <c:pt idx="66">
                  <c:v>-0.94703911211949399</c:v>
                </c:pt>
                <c:pt idx="67">
                  <c:v>-0.82989038483706201</c:v>
                </c:pt>
                <c:pt idx="68">
                  <c:v>-0.971517313511297</c:v>
                </c:pt>
                <c:pt idx="69">
                  <c:v>-0.65995602814455601</c:v>
                </c:pt>
                <c:pt idx="70">
                  <c:v>-0.96068837074637503</c:v>
                </c:pt>
                <c:pt idx="71">
                  <c:v>-0.94830166851904796</c:v>
                </c:pt>
                <c:pt idx="72">
                  <c:v>-0.70938537681455505</c:v>
                </c:pt>
                <c:pt idx="73">
                  <c:v>-0.72921025116181404</c:v>
                </c:pt>
                <c:pt idx="74">
                  <c:v>-0.73465963844010596</c:v>
                </c:pt>
                <c:pt idx="75">
                  <c:v>-0.73284802753810296</c:v>
                </c:pt>
                <c:pt idx="76">
                  <c:v>-0.877294132682927</c:v>
                </c:pt>
                <c:pt idx="77">
                  <c:v>-0.90132865949190599</c:v>
                </c:pt>
                <c:pt idx="78">
                  <c:v>-0.83729582827799198</c:v>
                </c:pt>
                <c:pt idx="79">
                  <c:v>-0.97558117647792597</c:v>
                </c:pt>
                <c:pt idx="80">
                  <c:v>-0.97401137499937196</c:v>
                </c:pt>
                <c:pt idx="81">
                  <c:v>-1.2189658983582199</c:v>
                </c:pt>
                <c:pt idx="82">
                  <c:v>-0.67963665586531996</c:v>
                </c:pt>
                <c:pt idx="83">
                  <c:v>-0.90965321791151998</c:v>
                </c:pt>
                <c:pt idx="84">
                  <c:v>-0.743024832466189</c:v>
                </c:pt>
                <c:pt idx="85">
                  <c:v>-1.1025609420191</c:v>
                </c:pt>
                <c:pt idx="86">
                  <c:v>-1.0497133332706601</c:v>
                </c:pt>
                <c:pt idx="87">
                  <c:v>-0.842072789090617</c:v>
                </c:pt>
                <c:pt idx="88">
                  <c:v>-0.88584628200708004</c:v>
                </c:pt>
                <c:pt idx="89">
                  <c:v>-0.736578176832831</c:v>
                </c:pt>
                <c:pt idx="90">
                  <c:v>-0.86899535645449599</c:v>
                </c:pt>
                <c:pt idx="91">
                  <c:v>-0.77955476247843603</c:v>
                </c:pt>
                <c:pt idx="92">
                  <c:v>-0.76437567425480302</c:v>
                </c:pt>
                <c:pt idx="93">
                  <c:v>-0.95716079712592395</c:v>
                </c:pt>
                <c:pt idx="94">
                  <c:v>-0.97241989675401097</c:v>
                </c:pt>
                <c:pt idx="95">
                  <c:v>-1.0485876877840199</c:v>
                </c:pt>
                <c:pt idx="96">
                  <c:v>-0.836004959992665</c:v>
                </c:pt>
                <c:pt idx="97">
                  <c:v>-0.89718491470602602</c:v>
                </c:pt>
                <c:pt idx="98">
                  <c:v>-0.83609745283647097</c:v>
                </c:pt>
                <c:pt idx="99">
                  <c:v>-0.95614607212179603</c:v>
                </c:pt>
                <c:pt idx="100">
                  <c:v>-0.86712097949816003</c:v>
                </c:pt>
                <c:pt idx="101">
                  <c:v>-0.975693889497244</c:v>
                </c:pt>
                <c:pt idx="102">
                  <c:v>-0.77544110024628599</c:v>
                </c:pt>
                <c:pt idx="103">
                  <c:v>-0.58908306925336795</c:v>
                </c:pt>
                <c:pt idx="104">
                  <c:v>-0.69730863983170899</c:v>
                </c:pt>
                <c:pt idx="105">
                  <c:v>-0.68705228671283902</c:v>
                </c:pt>
                <c:pt idx="106">
                  <c:v>-0.98698126228385796</c:v>
                </c:pt>
                <c:pt idx="107">
                  <c:v>-0.74660705956145001</c:v>
                </c:pt>
                <c:pt idx="108">
                  <c:v>-0.90471894431808897</c:v>
                </c:pt>
                <c:pt idx="109">
                  <c:v>-0.66862372200977105</c:v>
                </c:pt>
                <c:pt idx="110">
                  <c:v>-0.77218642834703599</c:v>
                </c:pt>
                <c:pt idx="111">
                  <c:v>-0.98099690404426498</c:v>
                </c:pt>
                <c:pt idx="112">
                  <c:v>-0.817818021092653</c:v>
                </c:pt>
                <c:pt idx="113">
                  <c:v>-0.85009404381750797</c:v>
                </c:pt>
                <c:pt idx="114">
                  <c:v>-0.66497957718411604</c:v>
                </c:pt>
                <c:pt idx="115">
                  <c:v>-0.72828636414218995</c:v>
                </c:pt>
                <c:pt idx="116">
                  <c:v>-0.77157944399603995</c:v>
                </c:pt>
                <c:pt idx="117">
                  <c:v>-0.71287300629263195</c:v>
                </c:pt>
                <c:pt idx="118">
                  <c:v>-0.83958594680668197</c:v>
                </c:pt>
                <c:pt idx="119">
                  <c:v>-0.79108244102226599</c:v>
                </c:pt>
                <c:pt idx="120">
                  <c:v>-0.83695879424465702</c:v>
                </c:pt>
                <c:pt idx="121">
                  <c:v>-0.57870914066081602</c:v>
                </c:pt>
                <c:pt idx="122">
                  <c:v>-0.719668094608515</c:v>
                </c:pt>
                <c:pt idx="123">
                  <c:v>-1.1056528516427599</c:v>
                </c:pt>
                <c:pt idx="124">
                  <c:v>-0.93767575411036297</c:v>
                </c:pt>
                <c:pt idx="125">
                  <c:v>-0.86953526378596802</c:v>
                </c:pt>
                <c:pt idx="126">
                  <c:v>-0.91711056892352005</c:v>
                </c:pt>
                <c:pt idx="127">
                  <c:v>-0.66513143094237903</c:v>
                </c:pt>
                <c:pt idx="128">
                  <c:v>-0.68067980286872998</c:v>
                </c:pt>
                <c:pt idx="129">
                  <c:v>-0.95361347860898604</c:v>
                </c:pt>
                <c:pt idx="130">
                  <c:v>-0.83125651348613605</c:v>
                </c:pt>
                <c:pt idx="131">
                  <c:v>-1.0234164639643599</c:v>
                </c:pt>
                <c:pt idx="132">
                  <c:v>-0.83477087932423799</c:v>
                </c:pt>
                <c:pt idx="133">
                  <c:v>-1.1332928216039999</c:v>
                </c:pt>
                <c:pt idx="134">
                  <c:v>-0.92807279038302204</c:v>
                </c:pt>
                <c:pt idx="135">
                  <c:v>-0.70861540045126004</c:v>
                </c:pt>
                <c:pt idx="136">
                  <c:v>-1.05431164560212</c:v>
                </c:pt>
                <c:pt idx="137">
                  <c:v>-0.97057688299457201</c:v>
                </c:pt>
                <c:pt idx="138">
                  <c:v>-0.61539701372257305</c:v>
                </c:pt>
                <c:pt idx="139">
                  <c:v>-0.80256755051971895</c:v>
                </c:pt>
                <c:pt idx="140">
                  <c:v>-0.58890780134342202</c:v>
                </c:pt>
                <c:pt idx="141">
                  <c:v>-0.92880263764290005</c:v>
                </c:pt>
                <c:pt idx="142">
                  <c:v>-0.81822379565125103</c:v>
                </c:pt>
                <c:pt idx="143">
                  <c:v>-0.63736676778617996</c:v>
                </c:pt>
                <c:pt idx="144">
                  <c:v>-0.93717574807690796</c:v>
                </c:pt>
                <c:pt idx="145">
                  <c:v>-0.97347189291165104</c:v>
                </c:pt>
                <c:pt idx="146">
                  <c:v>-0.78007589437019997</c:v>
                </c:pt>
                <c:pt idx="147">
                  <c:v>-0.77357660424128305</c:v>
                </c:pt>
                <c:pt idx="148">
                  <c:v>-0.81442322621582397</c:v>
                </c:pt>
                <c:pt idx="149">
                  <c:v>-0.87224555629612699</c:v>
                </c:pt>
                <c:pt idx="150">
                  <c:v>-0.61697740657930999</c:v>
                </c:pt>
                <c:pt idx="151">
                  <c:v>-0.87473499176734004</c:v>
                </c:pt>
                <c:pt idx="152">
                  <c:v>-0.98313986195571801</c:v>
                </c:pt>
                <c:pt idx="153">
                  <c:v>-0.69676183632847299</c:v>
                </c:pt>
                <c:pt idx="154">
                  <c:v>-0.62887958019048196</c:v>
                </c:pt>
                <c:pt idx="155">
                  <c:v>-0.95896033645823997</c:v>
                </c:pt>
                <c:pt idx="156">
                  <c:v>-0.85055210791518698</c:v>
                </c:pt>
                <c:pt idx="157">
                  <c:v>-0.91380245447507302</c:v>
                </c:pt>
                <c:pt idx="158">
                  <c:v>-0.83054750115707099</c:v>
                </c:pt>
                <c:pt idx="159">
                  <c:v>-0.75571269757344695</c:v>
                </c:pt>
                <c:pt idx="160">
                  <c:v>-0.98167011558271899</c:v>
                </c:pt>
                <c:pt idx="161">
                  <c:v>-0.79576928633016397</c:v>
                </c:pt>
                <c:pt idx="162">
                  <c:v>-0.718837208010076</c:v>
                </c:pt>
                <c:pt idx="163">
                  <c:v>-0.82433320754922201</c:v>
                </c:pt>
                <c:pt idx="164">
                  <c:v>-0.71417622664423697</c:v>
                </c:pt>
                <c:pt idx="165">
                  <c:v>-0.82277023854085596</c:v>
                </c:pt>
                <c:pt idx="166">
                  <c:v>-0.82998652133397499</c:v>
                </c:pt>
                <c:pt idx="167">
                  <c:v>-0.93767027612597398</c:v>
                </c:pt>
                <c:pt idx="168">
                  <c:v>-0.75243290234647398</c:v>
                </c:pt>
                <c:pt idx="169">
                  <c:v>-0.98533438417143204</c:v>
                </c:pt>
                <c:pt idx="170">
                  <c:v>-0.89560776711289003</c:v>
                </c:pt>
                <c:pt idx="171">
                  <c:v>-0.79743289433221298</c:v>
                </c:pt>
                <c:pt idx="172">
                  <c:v>-0.64204717360700903</c:v>
                </c:pt>
                <c:pt idx="173">
                  <c:v>-0.94861349218175794</c:v>
                </c:pt>
                <c:pt idx="174">
                  <c:v>-1.1744378785621099</c:v>
                </c:pt>
                <c:pt idx="175">
                  <c:v>-0.82955456964969299</c:v>
                </c:pt>
                <c:pt idx="176">
                  <c:v>-0.80393804433363503</c:v>
                </c:pt>
                <c:pt idx="177">
                  <c:v>-0.94740796583585996</c:v>
                </c:pt>
                <c:pt idx="178">
                  <c:v>-0.85286560714508697</c:v>
                </c:pt>
                <c:pt idx="179">
                  <c:v>-0.75746289278162904</c:v>
                </c:pt>
                <c:pt idx="180">
                  <c:v>-0.93650958090951697</c:v>
                </c:pt>
                <c:pt idx="181">
                  <c:v>-0.86199111851742105</c:v>
                </c:pt>
                <c:pt idx="182">
                  <c:v>-0.76729497280405201</c:v>
                </c:pt>
                <c:pt idx="183">
                  <c:v>-0.88329467724678501</c:v>
                </c:pt>
                <c:pt idx="184">
                  <c:v>-0.62802396684809403</c:v>
                </c:pt>
                <c:pt idx="185">
                  <c:v>-0.77698552912832797</c:v>
                </c:pt>
                <c:pt idx="186">
                  <c:v>-0.763172708493982</c:v>
                </c:pt>
                <c:pt idx="187">
                  <c:v>-0.80621623293348599</c:v>
                </c:pt>
                <c:pt idx="188">
                  <c:v>-0.89422918806076901</c:v>
                </c:pt>
                <c:pt idx="189">
                  <c:v>-1.0562108836969599</c:v>
                </c:pt>
                <c:pt idx="190">
                  <c:v>-0.79203910171262204</c:v>
                </c:pt>
                <c:pt idx="191">
                  <c:v>-0.93262377730460699</c:v>
                </c:pt>
                <c:pt idx="192">
                  <c:v>-0.73740878388416697</c:v>
                </c:pt>
                <c:pt idx="193">
                  <c:v>-1.0562100346341901</c:v>
                </c:pt>
                <c:pt idx="194">
                  <c:v>-0.69001810070496095</c:v>
                </c:pt>
                <c:pt idx="195">
                  <c:v>-0.96238426591647097</c:v>
                </c:pt>
                <c:pt idx="196">
                  <c:v>-0.80544852904999797</c:v>
                </c:pt>
                <c:pt idx="197">
                  <c:v>-0.95269555346999102</c:v>
                </c:pt>
                <c:pt idx="198">
                  <c:v>-0.52160649830815398</c:v>
                </c:pt>
                <c:pt idx="199">
                  <c:v>-0.77541055722033203</c:v>
                </c:pt>
                <c:pt idx="200">
                  <c:v>-0.72027503021383799</c:v>
                </c:pt>
                <c:pt idx="201">
                  <c:v>-0.80255196480170998</c:v>
                </c:pt>
                <c:pt idx="202">
                  <c:v>-0.73128626461205404</c:v>
                </c:pt>
                <c:pt idx="203">
                  <c:v>-0.65800492202994598</c:v>
                </c:pt>
                <c:pt idx="204">
                  <c:v>-0.77490933556892705</c:v>
                </c:pt>
                <c:pt idx="205">
                  <c:v>-0.98122227814129304</c:v>
                </c:pt>
                <c:pt idx="206">
                  <c:v>-0.62815677508221002</c:v>
                </c:pt>
                <c:pt idx="207">
                  <c:v>-0.92464360609831397</c:v>
                </c:pt>
                <c:pt idx="208">
                  <c:v>-0.70925150124768599</c:v>
                </c:pt>
                <c:pt idx="209">
                  <c:v>-1.1633375692197201</c:v>
                </c:pt>
                <c:pt idx="210">
                  <c:v>-0.87820730080614096</c:v>
                </c:pt>
                <c:pt idx="211">
                  <c:v>-0.650149682013202</c:v>
                </c:pt>
                <c:pt idx="212">
                  <c:v>-0.81569158251197904</c:v>
                </c:pt>
                <c:pt idx="213">
                  <c:v>-0.67669587320080704</c:v>
                </c:pt>
                <c:pt idx="214">
                  <c:v>-0.61057812388284805</c:v>
                </c:pt>
                <c:pt idx="215">
                  <c:v>-0.800280169908126</c:v>
                </c:pt>
                <c:pt idx="216">
                  <c:v>-0.81198079286061697</c:v>
                </c:pt>
                <c:pt idx="217">
                  <c:v>-0.71655542155027396</c:v>
                </c:pt>
                <c:pt idx="218">
                  <c:v>-0.70973322544873596</c:v>
                </c:pt>
                <c:pt idx="219">
                  <c:v>-0.87159831369805696</c:v>
                </c:pt>
                <c:pt idx="220">
                  <c:v>-0.61749225297545796</c:v>
                </c:pt>
                <c:pt idx="221">
                  <c:v>-0.78817997669169404</c:v>
                </c:pt>
                <c:pt idx="222">
                  <c:v>-0.54037414609866496</c:v>
                </c:pt>
                <c:pt idx="223">
                  <c:v>-0.66787911103994801</c:v>
                </c:pt>
                <c:pt idx="224">
                  <c:v>-0.64605966658452296</c:v>
                </c:pt>
                <c:pt idx="225">
                  <c:v>-0.81306845475588296</c:v>
                </c:pt>
                <c:pt idx="226">
                  <c:v>-0.83694818784204195</c:v>
                </c:pt>
                <c:pt idx="227">
                  <c:v>-0.62486400927141394</c:v>
                </c:pt>
                <c:pt idx="228">
                  <c:v>-0.75989838652714803</c:v>
                </c:pt>
                <c:pt idx="229">
                  <c:v>-0.71931092711883404</c:v>
                </c:pt>
                <c:pt idx="230">
                  <c:v>-0.70190677728432205</c:v>
                </c:pt>
                <c:pt idx="231">
                  <c:v>-0.64613131637033605</c:v>
                </c:pt>
                <c:pt idx="232">
                  <c:v>-0.48643900999297601</c:v>
                </c:pt>
                <c:pt idx="233">
                  <c:v>-0.79425646447963005</c:v>
                </c:pt>
                <c:pt idx="234">
                  <c:v>-0.60104273812625997</c:v>
                </c:pt>
                <c:pt idx="235">
                  <c:v>-0.59751729803715103</c:v>
                </c:pt>
                <c:pt idx="236">
                  <c:v>-0.63689788748130505</c:v>
                </c:pt>
                <c:pt idx="237">
                  <c:v>-0.73299976278394396</c:v>
                </c:pt>
                <c:pt idx="238">
                  <c:v>-0.43856620191824702</c:v>
                </c:pt>
                <c:pt idx="239">
                  <c:v>-0.81613266882011604</c:v>
                </c:pt>
                <c:pt idx="240">
                  <c:v>-0.76706419778895896</c:v>
                </c:pt>
                <c:pt idx="241">
                  <c:v>-0.742457256878017</c:v>
                </c:pt>
                <c:pt idx="242">
                  <c:v>-0.67717706128493405</c:v>
                </c:pt>
                <c:pt idx="243">
                  <c:v>-0.80020351226026198</c:v>
                </c:pt>
                <c:pt idx="244">
                  <c:v>-0.79513894888910597</c:v>
                </c:pt>
                <c:pt idx="245">
                  <c:v>-0.62199373543923697</c:v>
                </c:pt>
                <c:pt idx="246">
                  <c:v>-0.553733221281967</c:v>
                </c:pt>
                <c:pt idx="247">
                  <c:v>-0.50665064983897001</c:v>
                </c:pt>
                <c:pt idx="248">
                  <c:v>-0.53881870146182498</c:v>
                </c:pt>
                <c:pt idx="249">
                  <c:v>-0.59893806474375</c:v>
                </c:pt>
                <c:pt idx="250">
                  <c:v>-0.50296092917938695</c:v>
                </c:pt>
                <c:pt idx="251">
                  <c:v>-0.68946210874084302</c:v>
                </c:pt>
                <c:pt idx="252">
                  <c:v>-0.36866701289516601</c:v>
                </c:pt>
                <c:pt idx="253">
                  <c:v>-0.42975053199256802</c:v>
                </c:pt>
                <c:pt idx="254">
                  <c:v>-0.258201566618672</c:v>
                </c:pt>
                <c:pt idx="255">
                  <c:v>-0.34023829094066399</c:v>
                </c:pt>
                <c:pt idx="256">
                  <c:v>-0.66598931013728402</c:v>
                </c:pt>
                <c:pt idx="257">
                  <c:v>-0.573441143941954</c:v>
                </c:pt>
                <c:pt idx="258">
                  <c:v>-0.39530053424738298</c:v>
                </c:pt>
                <c:pt idx="259">
                  <c:v>-0.63102816504449299</c:v>
                </c:pt>
                <c:pt idx="260">
                  <c:v>-0.57514676553268496</c:v>
                </c:pt>
                <c:pt idx="261">
                  <c:v>-0.26658117907165901</c:v>
                </c:pt>
                <c:pt idx="262">
                  <c:v>-0.38475487652608997</c:v>
                </c:pt>
                <c:pt idx="263">
                  <c:v>-0.51597058958802999</c:v>
                </c:pt>
                <c:pt idx="264">
                  <c:v>-0.26369145519873</c:v>
                </c:pt>
                <c:pt idx="265">
                  <c:v>-0.31866684502203202</c:v>
                </c:pt>
                <c:pt idx="266">
                  <c:v>-0.41047881018018401</c:v>
                </c:pt>
                <c:pt idx="267">
                  <c:v>-0.229540202883177</c:v>
                </c:pt>
                <c:pt idx="268">
                  <c:v>-0.34641402679654798</c:v>
                </c:pt>
                <c:pt idx="269">
                  <c:v>-0.61995336814380297</c:v>
                </c:pt>
                <c:pt idx="270">
                  <c:v>-0.494538195469093</c:v>
                </c:pt>
                <c:pt idx="271">
                  <c:v>-0.53131678278682704</c:v>
                </c:pt>
                <c:pt idx="272">
                  <c:v>-0.41361389343729399</c:v>
                </c:pt>
                <c:pt idx="273">
                  <c:v>-0.46553538499770603</c:v>
                </c:pt>
                <c:pt idx="274">
                  <c:v>-0.43090492944944597</c:v>
                </c:pt>
                <c:pt idx="275">
                  <c:v>-0.184928092601396</c:v>
                </c:pt>
                <c:pt idx="276">
                  <c:v>-0.30979034903231001</c:v>
                </c:pt>
                <c:pt idx="277">
                  <c:v>-0.52731157772354997</c:v>
                </c:pt>
                <c:pt idx="278">
                  <c:v>-0.67002909967775903</c:v>
                </c:pt>
                <c:pt idx="279">
                  <c:v>-0.40089695207632497</c:v>
                </c:pt>
                <c:pt idx="280">
                  <c:v>-0.244828044858203</c:v>
                </c:pt>
                <c:pt idx="281">
                  <c:v>-0.44878611965610399</c:v>
                </c:pt>
                <c:pt idx="282">
                  <c:v>-0.21454369273783</c:v>
                </c:pt>
                <c:pt idx="283">
                  <c:v>-0.36296101430931199</c:v>
                </c:pt>
                <c:pt idx="284">
                  <c:v>-0.28083280948281603</c:v>
                </c:pt>
                <c:pt idx="285">
                  <c:v>-0.38972224237540798</c:v>
                </c:pt>
                <c:pt idx="286">
                  <c:v>-0.38027045105673302</c:v>
                </c:pt>
                <c:pt idx="287">
                  <c:v>-0.40391380712293301</c:v>
                </c:pt>
                <c:pt idx="288">
                  <c:v>-0.32557634062985402</c:v>
                </c:pt>
                <c:pt idx="289">
                  <c:v>-0.51274679888754804</c:v>
                </c:pt>
                <c:pt idx="290">
                  <c:v>-0.38736904070905598</c:v>
                </c:pt>
                <c:pt idx="291">
                  <c:v>-0.51515490812768305</c:v>
                </c:pt>
                <c:pt idx="292">
                  <c:v>-0.230347346713735</c:v>
                </c:pt>
                <c:pt idx="293">
                  <c:v>-0.37043173474611601</c:v>
                </c:pt>
                <c:pt idx="294">
                  <c:v>-0.35165739764273302</c:v>
                </c:pt>
                <c:pt idx="295">
                  <c:v>-0.17105009492590101</c:v>
                </c:pt>
                <c:pt idx="296">
                  <c:v>-0.35119551191870002</c:v>
                </c:pt>
                <c:pt idx="297">
                  <c:v>-0.39285458234961401</c:v>
                </c:pt>
                <c:pt idx="298">
                  <c:v>-0.18401475843991399</c:v>
                </c:pt>
                <c:pt idx="299">
                  <c:v>-0.38778168539079499</c:v>
                </c:pt>
                <c:pt idx="300">
                  <c:v>-0.395348168262463</c:v>
                </c:pt>
                <c:pt idx="301">
                  <c:v>-0.28842798447346601</c:v>
                </c:pt>
                <c:pt idx="302">
                  <c:v>-0.46904153927888398</c:v>
                </c:pt>
                <c:pt idx="303">
                  <c:v>-0.45357214081313202</c:v>
                </c:pt>
                <c:pt idx="304">
                  <c:v>-0.26647357525704002</c:v>
                </c:pt>
                <c:pt idx="305">
                  <c:v>-0.53658695895430197</c:v>
                </c:pt>
                <c:pt idx="306">
                  <c:v>-0.52659306224310798</c:v>
                </c:pt>
                <c:pt idx="307">
                  <c:v>-0.30463940231007303</c:v>
                </c:pt>
                <c:pt idx="308">
                  <c:v>-0.16992947139659501</c:v>
                </c:pt>
                <c:pt idx="309">
                  <c:v>-7.6475004067690797E-2</c:v>
                </c:pt>
                <c:pt idx="310">
                  <c:v>-0.50029541225887098</c:v>
                </c:pt>
                <c:pt idx="311">
                  <c:v>-0.45407560874456099</c:v>
                </c:pt>
                <c:pt idx="312">
                  <c:v>-0.50191019641193602</c:v>
                </c:pt>
                <c:pt idx="313">
                  <c:v>-0.30705693979288201</c:v>
                </c:pt>
                <c:pt idx="314">
                  <c:v>-0.49717205804801601</c:v>
                </c:pt>
                <c:pt idx="315">
                  <c:v>-0.38898175771829402</c:v>
                </c:pt>
                <c:pt idx="316">
                  <c:v>-0.31538451929391798</c:v>
                </c:pt>
                <c:pt idx="317">
                  <c:v>-0.40116545201887899</c:v>
                </c:pt>
                <c:pt idx="318">
                  <c:v>-0.33463546769361402</c:v>
                </c:pt>
                <c:pt idx="319">
                  <c:v>-0.33670225263106901</c:v>
                </c:pt>
                <c:pt idx="320">
                  <c:v>-0.52482849206682902</c:v>
                </c:pt>
                <c:pt idx="321">
                  <c:v>-0.12352313219661699</c:v>
                </c:pt>
                <c:pt idx="322">
                  <c:v>-0.41350519839244099</c:v>
                </c:pt>
                <c:pt idx="323">
                  <c:v>-0.39241780661863002</c:v>
                </c:pt>
                <c:pt idx="324">
                  <c:v>-0.47786433471305001</c:v>
                </c:pt>
                <c:pt idx="325">
                  <c:v>-0.64309971245775499</c:v>
                </c:pt>
                <c:pt idx="326">
                  <c:v>-0.45080879151556102</c:v>
                </c:pt>
                <c:pt idx="327">
                  <c:v>-0.41266528649101097</c:v>
                </c:pt>
                <c:pt idx="328">
                  <c:v>-0.51598292341906604</c:v>
                </c:pt>
                <c:pt idx="329">
                  <c:v>-0.45518671483658202</c:v>
                </c:pt>
                <c:pt idx="330">
                  <c:v>-0.59593845084950403</c:v>
                </c:pt>
                <c:pt idx="331">
                  <c:v>-0.460347516747939</c:v>
                </c:pt>
                <c:pt idx="332">
                  <c:v>-0.59049111007529098</c:v>
                </c:pt>
                <c:pt idx="333">
                  <c:v>-0.66353290586131297</c:v>
                </c:pt>
                <c:pt idx="334">
                  <c:v>-0.572440684025038</c:v>
                </c:pt>
                <c:pt idx="335">
                  <c:v>-0.69837611387030896</c:v>
                </c:pt>
                <c:pt idx="336">
                  <c:v>-0.75066048209551495</c:v>
                </c:pt>
                <c:pt idx="337">
                  <c:v>-0.70369055269910097</c:v>
                </c:pt>
                <c:pt idx="338">
                  <c:v>-0.66228849931360601</c:v>
                </c:pt>
                <c:pt idx="339">
                  <c:v>-0.81518554931804299</c:v>
                </c:pt>
                <c:pt idx="340">
                  <c:v>-0.81435344661989295</c:v>
                </c:pt>
                <c:pt idx="341">
                  <c:v>-0.84174073220874501</c:v>
                </c:pt>
                <c:pt idx="342">
                  <c:v>-0.77057527066880405</c:v>
                </c:pt>
                <c:pt idx="343">
                  <c:v>-0.95251021017131399</c:v>
                </c:pt>
                <c:pt idx="344">
                  <c:v>-0.80058944493278195</c:v>
                </c:pt>
                <c:pt idx="345">
                  <c:v>-0.76687741937021003</c:v>
                </c:pt>
                <c:pt idx="346">
                  <c:v>-0.99020073951023602</c:v>
                </c:pt>
                <c:pt idx="347">
                  <c:v>-1.01740343921281</c:v>
                </c:pt>
                <c:pt idx="348">
                  <c:v>-1.0088459774427601</c:v>
                </c:pt>
                <c:pt idx="349">
                  <c:v>-0.936569421553056</c:v>
                </c:pt>
                <c:pt idx="350">
                  <c:v>-1.0762230777105</c:v>
                </c:pt>
                <c:pt idx="351">
                  <c:v>-1.0846532506471001</c:v>
                </c:pt>
                <c:pt idx="352">
                  <c:v>-1.2007919300198699</c:v>
                </c:pt>
                <c:pt idx="353">
                  <c:v>-1.21441630029597</c:v>
                </c:pt>
                <c:pt idx="354">
                  <c:v>-1.14119192807083</c:v>
                </c:pt>
                <c:pt idx="355">
                  <c:v>-1.2544447485271899</c:v>
                </c:pt>
                <c:pt idx="356">
                  <c:v>-1.2210325221248699</c:v>
                </c:pt>
                <c:pt idx="357">
                  <c:v>-1.3611753581189501</c:v>
                </c:pt>
                <c:pt idx="358">
                  <c:v>-1.4845181199824999</c:v>
                </c:pt>
                <c:pt idx="359">
                  <c:v>-1.4300131348283101</c:v>
                </c:pt>
                <c:pt idx="360">
                  <c:v>-1.53705267564036</c:v>
                </c:pt>
                <c:pt idx="361">
                  <c:v>-1.4829088486826001</c:v>
                </c:pt>
                <c:pt idx="362">
                  <c:v>-1.57518113438583</c:v>
                </c:pt>
                <c:pt idx="363">
                  <c:v>-1.67747742585695</c:v>
                </c:pt>
                <c:pt idx="364">
                  <c:v>-1.4788542962540601</c:v>
                </c:pt>
                <c:pt idx="365">
                  <c:v>-1.6623575418811001</c:v>
                </c:pt>
                <c:pt idx="366">
                  <c:v>-1.6755383103063299</c:v>
                </c:pt>
                <c:pt idx="367">
                  <c:v>-1.7189332860975599</c:v>
                </c:pt>
                <c:pt idx="368">
                  <c:v>-1.8219609325870501</c:v>
                </c:pt>
                <c:pt idx="369">
                  <c:v>-1.7146598169831799</c:v>
                </c:pt>
                <c:pt idx="370">
                  <c:v>-1.74463497791877</c:v>
                </c:pt>
                <c:pt idx="371">
                  <c:v>-1.85826838930928</c:v>
                </c:pt>
                <c:pt idx="372">
                  <c:v>-1.9585784934219199</c:v>
                </c:pt>
                <c:pt idx="373">
                  <c:v>-2.0766803571224699</c:v>
                </c:pt>
                <c:pt idx="374">
                  <c:v>-2.06810805862892</c:v>
                </c:pt>
                <c:pt idx="375">
                  <c:v>-2.1062211352478202</c:v>
                </c:pt>
                <c:pt idx="376">
                  <c:v>-2.1595957836809498</c:v>
                </c:pt>
                <c:pt idx="377">
                  <c:v>-2.1909507507760702</c:v>
                </c:pt>
                <c:pt idx="378">
                  <c:v>-2.2051759610349202</c:v>
                </c:pt>
                <c:pt idx="379">
                  <c:v>-2.2674511333501202</c:v>
                </c:pt>
                <c:pt idx="380">
                  <c:v>-2.35712758521609</c:v>
                </c:pt>
                <c:pt idx="381">
                  <c:v>-2.3874937015588</c:v>
                </c:pt>
                <c:pt idx="382">
                  <c:v>-2.4661791240208601</c:v>
                </c:pt>
                <c:pt idx="383">
                  <c:v>-2.4775182729476102</c:v>
                </c:pt>
                <c:pt idx="384">
                  <c:v>-2.51505487453564</c:v>
                </c:pt>
                <c:pt idx="385">
                  <c:v>-2.55501519044841</c:v>
                </c:pt>
                <c:pt idx="386">
                  <c:v>-2.7055440197880598</c:v>
                </c:pt>
                <c:pt idx="387">
                  <c:v>-2.63343965257679</c:v>
                </c:pt>
                <c:pt idx="388">
                  <c:v>-2.7005986441248999</c:v>
                </c:pt>
                <c:pt idx="389">
                  <c:v>-2.77537489470462</c:v>
                </c:pt>
                <c:pt idx="390">
                  <c:v>-2.82664538265159</c:v>
                </c:pt>
                <c:pt idx="391">
                  <c:v>-2.7620651670132799</c:v>
                </c:pt>
                <c:pt idx="392">
                  <c:v>-2.88862736648881</c:v>
                </c:pt>
                <c:pt idx="393">
                  <c:v>-2.9602242090160402</c:v>
                </c:pt>
                <c:pt idx="394">
                  <c:v>-2.94022771031096</c:v>
                </c:pt>
                <c:pt idx="395">
                  <c:v>-3.0513982401166002</c:v>
                </c:pt>
                <c:pt idx="396">
                  <c:v>-3.0083393720445701</c:v>
                </c:pt>
                <c:pt idx="397">
                  <c:v>-3.1618102821304999</c:v>
                </c:pt>
                <c:pt idx="398">
                  <c:v>-3.14924871566632</c:v>
                </c:pt>
                <c:pt idx="399">
                  <c:v>-3.1898826218282901</c:v>
                </c:pt>
                <c:pt idx="400">
                  <c:v>-3.2339831713848501</c:v>
                </c:pt>
                <c:pt idx="401">
                  <c:v>-3.2349513234176102</c:v>
                </c:pt>
                <c:pt idx="402">
                  <c:v>-3.31308260433376</c:v>
                </c:pt>
                <c:pt idx="403">
                  <c:v>-3.35139249246261</c:v>
                </c:pt>
                <c:pt idx="404">
                  <c:v>-3.3502181309730199</c:v>
                </c:pt>
                <c:pt idx="405">
                  <c:v>-3.3798387482041701</c:v>
                </c:pt>
                <c:pt idx="406">
                  <c:v>-3.3866806339634898</c:v>
                </c:pt>
                <c:pt idx="407">
                  <c:v>-3.4536916393680301</c:v>
                </c:pt>
                <c:pt idx="408">
                  <c:v>-3.4702380104083299</c:v>
                </c:pt>
                <c:pt idx="409">
                  <c:v>-3.4771048883605302</c:v>
                </c:pt>
                <c:pt idx="410">
                  <c:v>-3.53077313452695</c:v>
                </c:pt>
                <c:pt idx="411">
                  <c:v>-3.5367683286373301</c:v>
                </c:pt>
                <c:pt idx="412">
                  <c:v>-3.5718151300485999</c:v>
                </c:pt>
                <c:pt idx="413">
                  <c:v>-3.59129370106047</c:v>
                </c:pt>
                <c:pt idx="414">
                  <c:v>-3.63584407633572</c:v>
                </c:pt>
                <c:pt idx="415">
                  <c:v>-3.63231443851455</c:v>
                </c:pt>
                <c:pt idx="416">
                  <c:v>-3.6388164663187301</c:v>
                </c:pt>
                <c:pt idx="417">
                  <c:v>-3.6504561350996201</c:v>
                </c:pt>
                <c:pt idx="418">
                  <c:v>-3.6577473945177799</c:v>
                </c:pt>
                <c:pt idx="419">
                  <c:v>-3.6942755588810998</c:v>
                </c:pt>
                <c:pt idx="420">
                  <c:v>-3.7032004039005502</c:v>
                </c:pt>
                <c:pt idx="421">
                  <c:v>-3.6632956576527902</c:v>
                </c:pt>
                <c:pt idx="422">
                  <c:v>-3.70433842430772</c:v>
                </c:pt>
                <c:pt idx="423">
                  <c:v>-3.7140966609650299</c:v>
                </c:pt>
                <c:pt idx="424">
                  <c:v>-3.7301812895768398</c:v>
                </c:pt>
                <c:pt idx="425">
                  <c:v>-3.7075102330999998</c:v>
                </c:pt>
                <c:pt idx="426">
                  <c:v>-3.7478077581462701</c:v>
                </c:pt>
                <c:pt idx="427">
                  <c:v>-3.69621353231179</c:v>
                </c:pt>
                <c:pt idx="428">
                  <c:v>-3.7304318348629302</c:v>
                </c:pt>
                <c:pt idx="429">
                  <c:v>-3.7442238112578901</c:v>
                </c:pt>
                <c:pt idx="430">
                  <c:v>-3.76133176993938</c:v>
                </c:pt>
                <c:pt idx="431">
                  <c:v>-3.7490669497744502</c:v>
                </c:pt>
                <c:pt idx="432">
                  <c:v>-3.7694873119222199</c:v>
                </c:pt>
                <c:pt idx="433">
                  <c:v>-3.7825874028675499</c:v>
                </c:pt>
                <c:pt idx="434">
                  <c:v>-3.76545517911079</c:v>
                </c:pt>
                <c:pt idx="435">
                  <c:v>-3.7721346180682001</c:v>
                </c:pt>
                <c:pt idx="436">
                  <c:v>-3.7833902094255301</c:v>
                </c:pt>
                <c:pt idx="437">
                  <c:v>-3.74774625438274</c:v>
                </c:pt>
                <c:pt idx="438">
                  <c:v>-3.78983774818232</c:v>
                </c:pt>
                <c:pt idx="439">
                  <c:v>-3.7701637336552101</c:v>
                </c:pt>
                <c:pt idx="440">
                  <c:v>-3.7748705408221999</c:v>
                </c:pt>
                <c:pt idx="441">
                  <c:v>-3.77674242678816</c:v>
                </c:pt>
                <c:pt idx="442">
                  <c:v>-3.7817193851114599</c:v>
                </c:pt>
                <c:pt idx="443">
                  <c:v>-3.7789022101421801</c:v>
                </c:pt>
                <c:pt idx="444">
                  <c:v>-3.7510118490774502</c:v>
                </c:pt>
                <c:pt idx="445">
                  <c:v>-3.76767852095516</c:v>
                </c:pt>
                <c:pt idx="446">
                  <c:v>-3.7763313437514499</c:v>
                </c:pt>
                <c:pt idx="447">
                  <c:v>-3.76056213066988</c:v>
                </c:pt>
                <c:pt idx="448">
                  <c:v>-3.7734541422936698</c:v>
                </c:pt>
                <c:pt idx="449">
                  <c:v>-3.7665904804133001</c:v>
                </c:pt>
                <c:pt idx="450">
                  <c:v>-3.7714730830214598</c:v>
                </c:pt>
                <c:pt idx="451">
                  <c:v>-3.7640504060723998</c:v>
                </c:pt>
                <c:pt idx="452">
                  <c:v>-3.7681624943066399</c:v>
                </c:pt>
                <c:pt idx="453">
                  <c:v>-3.75458478376517</c:v>
                </c:pt>
                <c:pt idx="454">
                  <c:v>-3.7626225326012599</c:v>
                </c:pt>
                <c:pt idx="455">
                  <c:v>-3.7707607080033601</c:v>
                </c:pt>
                <c:pt idx="456">
                  <c:v>-3.7679607335873002</c:v>
                </c:pt>
                <c:pt idx="457">
                  <c:v>-3.7793878040868698</c:v>
                </c:pt>
                <c:pt idx="458">
                  <c:v>-3.7547682911136002</c:v>
                </c:pt>
                <c:pt idx="459">
                  <c:v>-3.7608884975178598</c:v>
                </c:pt>
                <c:pt idx="460">
                  <c:v>-3.7626988833569799</c:v>
                </c:pt>
                <c:pt idx="461">
                  <c:v>-3.7652669915885402</c:v>
                </c:pt>
                <c:pt idx="462">
                  <c:v>-3.7456307247707801</c:v>
                </c:pt>
                <c:pt idx="463">
                  <c:v>-3.7576026940296501</c:v>
                </c:pt>
                <c:pt idx="464">
                  <c:v>-3.7593625876908301</c:v>
                </c:pt>
                <c:pt idx="465">
                  <c:v>-3.7422498240234798</c:v>
                </c:pt>
                <c:pt idx="466">
                  <c:v>-3.7408305789893501</c:v>
                </c:pt>
                <c:pt idx="467">
                  <c:v>-3.7456652750049702</c:v>
                </c:pt>
                <c:pt idx="468">
                  <c:v>-3.7332188311525298</c:v>
                </c:pt>
                <c:pt idx="469">
                  <c:v>-3.7534798072997</c:v>
                </c:pt>
                <c:pt idx="470">
                  <c:v>-3.7629224103974401</c:v>
                </c:pt>
                <c:pt idx="471">
                  <c:v>-3.73729687895871</c:v>
                </c:pt>
                <c:pt idx="472">
                  <c:v>-3.7389192812154102</c:v>
                </c:pt>
                <c:pt idx="473">
                  <c:v>-3.7475382105225798</c:v>
                </c:pt>
                <c:pt idx="474">
                  <c:v>-3.7403328945285699</c:v>
                </c:pt>
                <c:pt idx="475">
                  <c:v>-3.73518652029236</c:v>
                </c:pt>
                <c:pt idx="476">
                  <c:v>-3.73882442945184</c:v>
                </c:pt>
                <c:pt idx="477">
                  <c:v>-3.7204672628966202</c:v>
                </c:pt>
                <c:pt idx="478">
                  <c:v>-3.7336157603314999</c:v>
                </c:pt>
                <c:pt idx="479">
                  <c:v>-3.7203293898537302</c:v>
                </c:pt>
                <c:pt idx="480">
                  <c:v>-3.7158234772660199</c:v>
                </c:pt>
                <c:pt idx="481">
                  <c:v>-3.71065143316748</c:v>
                </c:pt>
                <c:pt idx="482">
                  <c:v>-3.7128046666197498</c:v>
                </c:pt>
                <c:pt idx="483">
                  <c:v>-3.6969718433876402</c:v>
                </c:pt>
                <c:pt idx="484">
                  <c:v>-3.6974703231980199</c:v>
                </c:pt>
                <c:pt idx="485">
                  <c:v>-3.7028553125105699</c:v>
                </c:pt>
                <c:pt idx="486">
                  <c:v>-3.69006582976863</c:v>
                </c:pt>
                <c:pt idx="487">
                  <c:v>-3.6665806622874602</c:v>
                </c:pt>
                <c:pt idx="488">
                  <c:v>-3.65930795449803</c:v>
                </c:pt>
                <c:pt idx="489">
                  <c:v>-3.6734862965516202</c:v>
                </c:pt>
                <c:pt idx="490">
                  <c:v>-3.66434427205215</c:v>
                </c:pt>
                <c:pt idx="491">
                  <c:v>-3.6481322202773598</c:v>
                </c:pt>
                <c:pt idx="492">
                  <c:v>-3.63353935716321</c:v>
                </c:pt>
                <c:pt idx="493">
                  <c:v>-3.6073738046157402</c:v>
                </c:pt>
                <c:pt idx="494">
                  <c:v>-3.6201412461915701</c:v>
                </c:pt>
                <c:pt idx="495">
                  <c:v>-3.59670367859135</c:v>
                </c:pt>
                <c:pt idx="496">
                  <c:v>-3.5723496504246199</c:v>
                </c:pt>
                <c:pt idx="497">
                  <c:v>-3.57938249171516</c:v>
                </c:pt>
                <c:pt idx="498">
                  <c:v>-3.5613552660727499</c:v>
                </c:pt>
                <c:pt idx="499">
                  <c:v>-3.5369639885462498</c:v>
                </c:pt>
                <c:pt idx="500">
                  <c:v>-3.53911747773898</c:v>
                </c:pt>
                <c:pt idx="501">
                  <c:v>-3.5194658244001502</c:v>
                </c:pt>
                <c:pt idx="502">
                  <c:v>-3.5119543872186498</c:v>
                </c:pt>
                <c:pt idx="503">
                  <c:v>-3.5058226660204901</c:v>
                </c:pt>
                <c:pt idx="504">
                  <c:v>-3.4810532833986101</c:v>
                </c:pt>
                <c:pt idx="505">
                  <c:v>-3.4561820628856799</c:v>
                </c:pt>
                <c:pt idx="506">
                  <c:v>-3.43824437885434</c:v>
                </c:pt>
                <c:pt idx="507">
                  <c:v>-3.4372749663809001</c:v>
                </c:pt>
                <c:pt idx="508">
                  <c:v>-3.4231929116025102</c:v>
                </c:pt>
                <c:pt idx="509">
                  <c:v>-3.4137733410776598</c:v>
                </c:pt>
                <c:pt idx="510">
                  <c:v>-3.3728119163277102</c:v>
                </c:pt>
                <c:pt idx="511">
                  <c:v>-3.3610239728333702</c:v>
                </c:pt>
                <c:pt idx="512">
                  <c:v>-3.3542925114514999</c:v>
                </c:pt>
                <c:pt idx="513">
                  <c:v>-3.33751624649631</c:v>
                </c:pt>
                <c:pt idx="514">
                  <c:v>-3.3232788383149199</c:v>
                </c:pt>
                <c:pt idx="515">
                  <c:v>-3.3075888752342801</c:v>
                </c:pt>
                <c:pt idx="516">
                  <c:v>-3.26880836011114</c:v>
                </c:pt>
                <c:pt idx="517">
                  <c:v>-3.25608073987808</c:v>
                </c:pt>
                <c:pt idx="518">
                  <c:v>-3.2577861198915601</c:v>
                </c:pt>
                <c:pt idx="519">
                  <c:v>-3.22277687505319</c:v>
                </c:pt>
                <c:pt idx="520">
                  <c:v>-3.2044219581978202</c:v>
                </c:pt>
                <c:pt idx="521">
                  <c:v>-3.1815024182566498</c:v>
                </c:pt>
                <c:pt idx="522">
                  <c:v>-3.1703498250375799</c:v>
                </c:pt>
                <c:pt idx="523">
                  <c:v>-3.1443410153914</c:v>
                </c:pt>
                <c:pt idx="524">
                  <c:v>-3.1412432889394499</c:v>
                </c:pt>
                <c:pt idx="525">
                  <c:v>-3.1135915054839298</c:v>
                </c:pt>
                <c:pt idx="526">
                  <c:v>-3.10434649756629</c:v>
                </c:pt>
                <c:pt idx="527">
                  <c:v>-3.0830190848419998</c:v>
                </c:pt>
                <c:pt idx="528">
                  <c:v>-3.0704717651412499</c:v>
                </c:pt>
                <c:pt idx="529">
                  <c:v>-3.0532379757879502</c:v>
                </c:pt>
                <c:pt idx="530">
                  <c:v>-3.0214336883178401</c:v>
                </c:pt>
                <c:pt idx="531">
                  <c:v>-3.0001400598804202</c:v>
                </c:pt>
                <c:pt idx="532">
                  <c:v>-3.0009007392732099</c:v>
                </c:pt>
                <c:pt idx="533">
                  <c:v>-2.9803754484368201</c:v>
                </c:pt>
                <c:pt idx="534">
                  <c:v>-2.9630605835181298</c:v>
                </c:pt>
                <c:pt idx="535">
                  <c:v>-2.9468019007177801</c:v>
                </c:pt>
                <c:pt idx="536">
                  <c:v>-2.9323581573306701</c:v>
                </c:pt>
                <c:pt idx="537">
                  <c:v>-2.9078978623780198</c:v>
                </c:pt>
                <c:pt idx="538">
                  <c:v>-2.9022574369618299</c:v>
                </c:pt>
                <c:pt idx="539">
                  <c:v>-2.8766333540161999</c:v>
                </c:pt>
                <c:pt idx="540">
                  <c:v>-2.8722957765291799</c:v>
                </c:pt>
                <c:pt idx="541">
                  <c:v>-2.84516674044847</c:v>
                </c:pt>
                <c:pt idx="542">
                  <c:v>-2.8337530736352701</c:v>
                </c:pt>
                <c:pt idx="543">
                  <c:v>-2.8156750306840501</c:v>
                </c:pt>
                <c:pt idx="544">
                  <c:v>-2.80869828796614</c:v>
                </c:pt>
                <c:pt idx="545">
                  <c:v>-2.80066036013306</c:v>
                </c:pt>
                <c:pt idx="546">
                  <c:v>-2.7798680946891201</c:v>
                </c:pt>
                <c:pt idx="547">
                  <c:v>-2.7627942735525401</c:v>
                </c:pt>
                <c:pt idx="548">
                  <c:v>-2.7534051492232301</c:v>
                </c:pt>
                <c:pt idx="549">
                  <c:v>-2.73812428777754</c:v>
                </c:pt>
                <c:pt idx="550">
                  <c:v>-2.7247706072027098</c:v>
                </c:pt>
                <c:pt idx="551">
                  <c:v>-2.70876661146277</c:v>
                </c:pt>
                <c:pt idx="552">
                  <c:v>-2.70371558292273</c:v>
                </c:pt>
                <c:pt idx="553">
                  <c:v>-2.6800522509225702</c:v>
                </c:pt>
                <c:pt idx="554">
                  <c:v>-2.6689372339922399</c:v>
                </c:pt>
                <c:pt idx="555">
                  <c:v>-2.6604842240189801</c:v>
                </c:pt>
                <c:pt idx="556">
                  <c:v>-2.6495680677617601</c:v>
                </c:pt>
                <c:pt idx="557">
                  <c:v>-2.6322041811007999</c:v>
                </c:pt>
                <c:pt idx="558">
                  <c:v>-2.6217294349104301</c:v>
                </c:pt>
                <c:pt idx="559">
                  <c:v>-2.6141383676440002</c:v>
                </c:pt>
                <c:pt idx="560">
                  <c:v>-2.6083347545028399</c:v>
                </c:pt>
                <c:pt idx="561">
                  <c:v>-2.5942108733490001</c:v>
                </c:pt>
                <c:pt idx="562">
                  <c:v>-2.5867813021189199</c:v>
                </c:pt>
                <c:pt idx="563">
                  <c:v>-2.5730983977786099</c:v>
                </c:pt>
                <c:pt idx="564">
                  <c:v>-2.5712485853012601</c:v>
                </c:pt>
                <c:pt idx="565">
                  <c:v>-2.5583782799082599</c:v>
                </c:pt>
                <c:pt idx="566">
                  <c:v>-2.5401834132302201</c:v>
                </c:pt>
                <c:pt idx="567">
                  <c:v>-2.5369383188061301</c:v>
                </c:pt>
                <c:pt idx="568">
                  <c:v>-2.5216848549985902</c:v>
                </c:pt>
                <c:pt idx="569">
                  <c:v>-2.5179247832636</c:v>
                </c:pt>
                <c:pt idx="570">
                  <c:v>-2.49875240836788</c:v>
                </c:pt>
                <c:pt idx="571">
                  <c:v>-2.5034871227963</c:v>
                </c:pt>
                <c:pt idx="572">
                  <c:v>-2.48986048985208</c:v>
                </c:pt>
                <c:pt idx="573">
                  <c:v>-2.4855369511621599</c:v>
                </c:pt>
                <c:pt idx="574">
                  <c:v>-2.4754372978416002</c:v>
                </c:pt>
                <c:pt idx="575">
                  <c:v>-2.4634889541762299</c:v>
                </c:pt>
                <c:pt idx="576">
                  <c:v>-2.4631949922514602</c:v>
                </c:pt>
                <c:pt idx="577">
                  <c:v>-2.4519740732675301</c:v>
                </c:pt>
                <c:pt idx="578">
                  <c:v>-2.44536043924573</c:v>
                </c:pt>
                <c:pt idx="579">
                  <c:v>-2.4449028236631101</c:v>
                </c:pt>
                <c:pt idx="580">
                  <c:v>-2.4334129259114698</c:v>
                </c:pt>
                <c:pt idx="581">
                  <c:v>-2.4292235944741298</c:v>
                </c:pt>
                <c:pt idx="582">
                  <c:v>-2.4252352948685498</c:v>
                </c:pt>
                <c:pt idx="583">
                  <c:v>-2.4167523168865501</c:v>
                </c:pt>
                <c:pt idx="584">
                  <c:v>-2.4067063175813002</c:v>
                </c:pt>
                <c:pt idx="585">
                  <c:v>-2.39702453336779</c:v>
                </c:pt>
                <c:pt idx="586">
                  <c:v>-2.3945901333600799</c:v>
                </c:pt>
                <c:pt idx="587">
                  <c:v>-2.3899999106714001</c:v>
                </c:pt>
                <c:pt idx="588">
                  <c:v>-2.3909617379469998</c:v>
                </c:pt>
                <c:pt idx="589">
                  <c:v>-2.3760890096131302</c:v>
                </c:pt>
                <c:pt idx="590">
                  <c:v>-2.3739922147363299</c:v>
                </c:pt>
                <c:pt idx="591">
                  <c:v>-2.3721091001224899</c:v>
                </c:pt>
                <c:pt idx="592">
                  <c:v>-2.3628003176409802</c:v>
                </c:pt>
                <c:pt idx="593">
                  <c:v>-2.3545445874783799</c:v>
                </c:pt>
                <c:pt idx="594">
                  <c:v>-2.3485568118727098</c:v>
                </c:pt>
                <c:pt idx="595">
                  <c:v>-2.3321294650139999</c:v>
                </c:pt>
                <c:pt idx="596">
                  <c:v>-2.3395367632749902</c:v>
                </c:pt>
                <c:pt idx="597">
                  <c:v>-2.3332458318814799</c:v>
                </c:pt>
                <c:pt idx="598">
                  <c:v>-2.3254825123761602</c:v>
                </c:pt>
                <c:pt idx="599">
                  <c:v>-2.3306481274068802</c:v>
                </c:pt>
                <c:pt idx="600">
                  <c:v>-2.32070480838569</c:v>
                </c:pt>
                <c:pt idx="601">
                  <c:v>-2.3180744536047002</c:v>
                </c:pt>
                <c:pt idx="602">
                  <c:v>-2.31430571173258</c:v>
                </c:pt>
                <c:pt idx="603">
                  <c:v>-2.3117059910112001</c:v>
                </c:pt>
                <c:pt idx="604">
                  <c:v>-2.30642984314035</c:v>
                </c:pt>
                <c:pt idx="605">
                  <c:v>-2.2954300849872</c:v>
                </c:pt>
                <c:pt idx="606">
                  <c:v>-2.29426465806855</c:v>
                </c:pt>
                <c:pt idx="607">
                  <c:v>-2.2887628346579798</c:v>
                </c:pt>
                <c:pt idx="608">
                  <c:v>-2.2841054784245398</c:v>
                </c:pt>
                <c:pt idx="609">
                  <c:v>-2.2800973032674898</c:v>
                </c:pt>
                <c:pt idx="610">
                  <c:v>-2.2758995014830701</c:v>
                </c:pt>
                <c:pt idx="611">
                  <c:v>-2.2756575657976099</c:v>
                </c:pt>
                <c:pt idx="612">
                  <c:v>-2.2606675227479198</c:v>
                </c:pt>
                <c:pt idx="613">
                  <c:v>-2.2603511882293699</c:v>
                </c:pt>
                <c:pt idx="614">
                  <c:v>-2.2625833740392101</c:v>
                </c:pt>
                <c:pt idx="615">
                  <c:v>-2.25501405788583</c:v>
                </c:pt>
                <c:pt idx="616">
                  <c:v>-2.2522270445846102</c:v>
                </c:pt>
                <c:pt idx="617">
                  <c:v>-2.24451949256345</c:v>
                </c:pt>
                <c:pt idx="618">
                  <c:v>-2.2368750980392802</c:v>
                </c:pt>
                <c:pt idx="619">
                  <c:v>-2.2420844956345101</c:v>
                </c:pt>
                <c:pt idx="620">
                  <c:v>-2.2317452654638599</c:v>
                </c:pt>
                <c:pt idx="621">
                  <c:v>-2.2247243243653401</c:v>
                </c:pt>
                <c:pt idx="622">
                  <c:v>-2.2253094800167301</c:v>
                </c:pt>
                <c:pt idx="623">
                  <c:v>-2.2252591611702299</c:v>
                </c:pt>
                <c:pt idx="624">
                  <c:v>-2.21888785121785</c:v>
                </c:pt>
                <c:pt idx="625">
                  <c:v>-2.2123115490518299</c:v>
                </c:pt>
                <c:pt idx="626">
                  <c:v>-2.2107854161879601</c:v>
                </c:pt>
                <c:pt idx="627">
                  <c:v>-2.1956092781257799</c:v>
                </c:pt>
                <c:pt idx="628">
                  <c:v>-2.1963157990804398</c:v>
                </c:pt>
                <c:pt idx="629">
                  <c:v>-2.1853324602692101</c:v>
                </c:pt>
                <c:pt idx="630">
                  <c:v>-2.17977049923915</c:v>
                </c:pt>
                <c:pt idx="631">
                  <c:v>-2.1781534179662598</c:v>
                </c:pt>
                <c:pt idx="632">
                  <c:v>-2.1656149849941202</c:v>
                </c:pt>
                <c:pt idx="633">
                  <c:v>-2.16424044644865</c:v>
                </c:pt>
                <c:pt idx="634">
                  <c:v>-2.1460655299718399</c:v>
                </c:pt>
                <c:pt idx="635">
                  <c:v>-2.1553651817609301</c:v>
                </c:pt>
                <c:pt idx="636">
                  <c:v>-2.1467038282437398</c:v>
                </c:pt>
                <c:pt idx="637">
                  <c:v>-2.1431602773960199</c:v>
                </c:pt>
                <c:pt idx="638">
                  <c:v>-2.1376768459386102</c:v>
                </c:pt>
                <c:pt idx="639">
                  <c:v>-2.1354407254335399</c:v>
                </c:pt>
                <c:pt idx="640">
                  <c:v>-2.12943379301305</c:v>
                </c:pt>
                <c:pt idx="641">
                  <c:v>-2.11990933207271</c:v>
                </c:pt>
                <c:pt idx="642">
                  <c:v>-2.1191672086048001</c:v>
                </c:pt>
                <c:pt idx="643">
                  <c:v>-2.1059321058809801</c:v>
                </c:pt>
                <c:pt idx="644">
                  <c:v>-2.1026219640255599</c:v>
                </c:pt>
                <c:pt idx="645">
                  <c:v>-2.0991970437255301</c:v>
                </c:pt>
                <c:pt idx="646">
                  <c:v>-2.0918881948758199</c:v>
                </c:pt>
                <c:pt idx="647">
                  <c:v>-2.0841443601094798</c:v>
                </c:pt>
                <c:pt idx="648">
                  <c:v>-2.07880087991829</c:v>
                </c:pt>
                <c:pt idx="649">
                  <c:v>-2.0752514972079501</c:v>
                </c:pt>
                <c:pt idx="650">
                  <c:v>-2.0633711091180702</c:v>
                </c:pt>
                <c:pt idx="651">
                  <c:v>-2.06005952256975</c:v>
                </c:pt>
                <c:pt idx="652">
                  <c:v>-2.0533943407061299</c:v>
                </c:pt>
                <c:pt idx="653">
                  <c:v>-2.0401241595333199</c:v>
                </c:pt>
                <c:pt idx="654">
                  <c:v>-2.0415079072506699</c:v>
                </c:pt>
                <c:pt idx="655">
                  <c:v>-2.0301531494327199</c:v>
                </c:pt>
                <c:pt idx="656">
                  <c:v>-2.0180474573256699</c:v>
                </c:pt>
                <c:pt idx="657">
                  <c:v>-2.0186680554804899</c:v>
                </c:pt>
                <c:pt idx="658">
                  <c:v>-2.00903726648971</c:v>
                </c:pt>
                <c:pt idx="659">
                  <c:v>-2.0057137842715398</c:v>
                </c:pt>
                <c:pt idx="660">
                  <c:v>-2.0007340708236998</c:v>
                </c:pt>
                <c:pt idx="661">
                  <c:v>-1.99506326650543</c:v>
                </c:pt>
                <c:pt idx="662">
                  <c:v>-1.9890158601196399</c:v>
                </c:pt>
                <c:pt idx="663">
                  <c:v>-1.9867482944280199</c:v>
                </c:pt>
                <c:pt idx="664">
                  <c:v>-1.98235492802742</c:v>
                </c:pt>
                <c:pt idx="665">
                  <c:v>-1.9782587189249501</c:v>
                </c:pt>
                <c:pt idx="666">
                  <c:v>-1.97009803695616</c:v>
                </c:pt>
                <c:pt idx="667">
                  <c:v>-1.9638014844429901</c:v>
                </c:pt>
                <c:pt idx="668">
                  <c:v>-1.9538378644574099</c:v>
                </c:pt>
                <c:pt idx="669">
                  <c:v>-1.95387296403068</c:v>
                </c:pt>
                <c:pt idx="670">
                  <c:v>-1.94632186151275</c:v>
                </c:pt>
                <c:pt idx="671">
                  <c:v>-1.9421528367243901</c:v>
                </c:pt>
                <c:pt idx="672">
                  <c:v>-1.9315626066001299</c:v>
                </c:pt>
                <c:pt idx="673">
                  <c:v>-1.9246486934101701</c:v>
                </c:pt>
                <c:pt idx="674">
                  <c:v>-1.9253372073359101</c:v>
                </c:pt>
                <c:pt idx="675">
                  <c:v>-1.91057192672823</c:v>
                </c:pt>
                <c:pt idx="676">
                  <c:v>-1.9096320964828499</c:v>
                </c:pt>
                <c:pt idx="677">
                  <c:v>-1.9047474403714799</c:v>
                </c:pt>
                <c:pt idx="678">
                  <c:v>-1.8912424011745199</c:v>
                </c:pt>
                <c:pt idx="679">
                  <c:v>-1.8898051339834001</c:v>
                </c:pt>
                <c:pt idx="680">
                  <c:v>-1.88012484535654</c:v>
                </c:pt>
                <c:pt idx="681">
                  <c:v>-1.8707370556027001</c:v>
                </c:pt>
                <c:pt idx="682">
                  <c:v>-1.86674684827142</c:v>
                </c:pt>
                <c:pt idx="683">
                  <c:v>-1.85428724377442</c:v>
                </c:pt>
                <c:pt idx="684">
                  <c:v>-1.8409732987835199</c:v>
                </c:pt>
                <c:pt idx="685">
                  <c:v>-1.8364325154999199</c:v>
                </c:pt>
                <c:pt idx="686">
                  <c:v>-1.82590993550354</c:v>
                </c:pt>
                <c:pt idx="687">
                  <c:v>-1.8160819767819001</c:v>
                </c:pt>
                <c:pt idx="688">
                  <c:v>-1.8100570695306399</c:v>
                </c:pt>
                <c:pt idx="689">
                  <c:v>-1.80636851541048</c:v>
                </c:pt>
                <c:pt idx="690">
                  <c:v>-1.7974148902687901</c:v>
                </c:pt>
                <c:pt idx="691">
                  <c:v>-1.8022708374704399</c:v>
                </c:pt>
                <c:pt idx="692">
                  <c:v>-1.79008726418347</c:v>
                </c:pt>
                <c:pt idx="693">
                  <c:v>-1.79222604793063</c:v>
                </c:pt>
                <c:pt idx="694">
                  <c:v>-1.78318397124605</c:v>
                </c:pt>
                <c:pt idx="695">
                  <c:v>-1.78122268663705</c:v>
                </c:pt>
                <c:pt idx="696">
                  <c:v>-1.7742478995270301</c:v>
                </c:pt>
                <c:pt idx="697">
                  <c:v>-1.7711820411225501</c:v>
                </c:pt>
                <c:pt idx="698">
                  <c:v>-1.76625959139797</c:v>
                </c:pt>
                <c:pt idx="699">
                  <c:v>-1.7635682370580901</c:v>
                </c:pt>
                <c:pt idx="700">
                  <c:v>-1.7507109967861501</c:v>
                </c:pt>
                <c:pt idx="701">
                  <c:v>-1.7508740028602701</c:v>
                </c:pt>
                <c:pt idx="702">
                  <c:v>-1.74076465267225</c:v>
                </c:pt>
                <c:pt idx="703">
                  <c:v>-1.73874786656053</c:v>
                </c:pt>
                <c:pt idx="704">
                  <c:v>-1.7363253416341</c:v>
                </c:pt>
                <c:pt idx="705">
                  <c:v>-1.7270171940604699</c:v>
                </c:pt>
                <c:pt idx="706">
                  <c:v>-1.72404177014906</c:v>
                </c:pt>
                <c:pt idx="707">
                  <c:v>-1.71698961268856</c:v>
                </c:pt>
                <c:pt idx="708">
                  <c:v>-1.70797592470441</c:v>
                </c:pt>
                <c:pt idx="709">
                  <c:v>-1.7001565409286801</c:v>
                </c:pt>
                <c:pt idx="710">
                  <c:v>-1.6933694794562899</c:v>
                </c:pt>
                <c:pt idx="711">
                  <c:v>-1.6903269167777599</c:v>
                </c:pt>
                <c:pt idx="712">
                  <c:v>-1.68200212113421</c:v>
                </c:pt>
                <c:pt idx="713">
                  <c:v>-1.6722015415595699</c:v>
                </c:pt>
                <c:pt idx="714">
                  <c:v>-1.67402428546733</c:v>
                </c:pt>
                <c:pt idx="715">
                  <c:v>-1.6623641514102001</c:v>
                </c:pt>
                <c:pt idx="716">
                  <c:v>-1.6597831357471</c:v>
                </c:pt>
                <c:pt idx="717">
                  <c:v>-1.65788874067582</c:v>
                </c:pt>
                <c:pt idx="718">
                  <c:v>-1.6550406301587799</c:v>
                </c:pt>
                <c:pt idx="719">
                  <c:v>-1.6467332356444799</c:v>
                </c:pt>
                <c:pt idx="720">
                  <c:v>-1.63915207045254</c:v>
                </c:pt>
                <c:pt idx="721">
                  <c:v>-1.6369875099528599</c:v>
                </c:pt>
                <c:pt idx="722">
                  <c:v>-1.62647116429202</c:v>
                </c:pt>
                <c:pt idx="723">
                  <c:v>-1.62525392548617</c:v>
                </c:pt>
                <c:pt idx="724">
                  <c:v>-1.6214478948775599</c:v>
                </c:pt>
                <c:pt idx="725">
                  <c:v>-1.6167158230218199</c:v>
                </c:pt>
                <c:pt idx="726">
                  <c:v>-1.60887941846662</c:v>
                </c:pt>
                <c:pt idx="727">
                  <c:v>-1.6046342915594201</c:v>
                </c:pt>
                <c:pt idx="728">
                  <c:v>-1.5948412845405799</c:v>
                </c:pt>
                <c:pt idx="729">
                  <c:v>-1.59576067536026</c:v>
                </c:pt>
                <c:pt idx="730">
                  <c:v>-1.5927079339589101</c:v>
                </c:pt>
                <c:pt idx="731">
                  <c:v>-1.58248561245252</c:v>
                </c:pt>
                <c:pt idx="732">
                  <c:v>-1.5772351708200301</c:v>
                </c:pt>
                <c:pt idx="733">
                  <c:v>-1.57375139083472</c:v>
                </c:pt>
                <c:pt idx="734">
                  <c:v>-1.56902087278742</c:v>
                </c:pt>
                <c:pt idx="735">
                  <c:v>-1.5679961296417799</c:v>
                </c:pt>
                <c:pt idx="736">
                  <c:v>-1.5588647278341199</c:v>
                </c:pt>
                <c:pt idx="737">
                  <c:v>-1.5529242321597001</c:v>
                </c:pt>
                <c:pt idx="738">
                  <c:v>-1.5499376091075101</c:v>
                </c:pt>
                <c:pt idx="739">
                  <c:v>-1.5406789624731501</c:v>
                </c:pt>
                <c:pt idx="740">
                  <c:v>-1.5391098088034301</c:v>
                </c:pt>
                <c:pt idx="741">
                  <c:v>-1.53104753443817</c:v>
                </c:pt>
                <c:pt idx="742">
                  <c:v>-1.5311239531298999</c:v>
                </c:pt>
                <c:pt idx="743">
                  <c:v>-1.52212812003978</c:v>
                </c:pt>
                <c:pt idx="744">
                  <c:v>-1.5208009140483301</c:v>
                </c:pt>
                <c:pt idx="745">
                  <c:v>-1.5181743426712899</c:v>
                </c:pt>
                <c:pt idx="746">
                  <c:v>-1.51108755136582</c:v>
                </c:pt>
                <c:pt idx="747">
                  <c:v>-1.5066041094690199</c:v>
                </c:pt>
                <c:pt idx="748">
                  <c:v>-1.5041096937018501</c:v>
                </c:pt>
                <c:pt idx="749">
                  <c:v>-1.49574744322188</c:v>
                </c:pt>
                <c:pt idx="750">
                  <c:v>-1.49488653508582</c:v>
                </c:pt>
                <c:pt idx="751">
                  <c:v>-1.4889669564614101</c:v>
                </c:pt>
                <c:pt idx="752">
                  <c:v>-1.4820920850141801</c:v>
                </c:pt>
                <c:pt idx="753">
                  <c:v>-1.47695706137391</c:v>
                </c:pt>
                <c:pt idx="754">
                  <c:v>-1.4760540385601799</c:v>
                </c:pt>
                <c:pt idx="755">
                  <c:v>-1.4715466338315999</c:v>
                </c:pt>
                <c:pt idx="756">
                  <c:v>-1.46944713989642</c:v>
                </c:pt>
                <c:pt idx="757">
                  <c:v>-1.4589680368154001</c:v>
                </c:pt>
                <c:pt idx="758">
                  <c:v>-1.45670449991259</c:v>
                </c:pt>
                <c:pt idx="759">
                  <c:v>-1.45114603330911</c:v>
                </c:pt>
                <c:pt idx="760">
                  <c:v>-1.4453134394615299</c:v>
                </c:pt>
                <c:pt idx="761">
                  <c:v>-1.4452707061550301</c:v>
                </c:pt>
                <c:pt idx="762">
                  <c:v>-1.43474141286645</c:v>
                </c:pt>
                <c:pt idx="763">
                  <c:v>-1.4339837633857699</c:v>
                </c:pt>
                <c:pt idx="764">
                  <c:v>-1.43075349453422</c:v>
                </c:pt>
                <c:pt idx="765">
                  <c:v>-1.4277055109769901</c:v>
                </c:pt>
                <c:pt idx="766">
                  <c:v>-1.4252914746007701</c:v>
                </c:pt>
                <c:pt idx="767">
                  <c:v>-1.4183819506027999</c:v>
                </c:pt>
                <c:pt idx="768">
                  <c:v>-1.4113479572605701</c:v>
                </c:pt>
                <c:pt idx="769">
                  <c:v>-1.4089519173484299</c:v>
                </c:pt>
                <c:pt idx="770">
                  <c:v>-1.4064717613822399</c:v>
                </c:pt>
                <c:pt idx="771">
                  <c:v>-1.4008897927077</c:v>
                </c:pt>
                <c:pt idx="772">
                  <c:v>-1.39602554611832</c:v>
                </c:pt>
                <c:pt idx="773">
                  <c:v>-1.38967812530631</c:v>
                </c:pt>
                <c:pt idx="774">
                  <c:v>-1.3927719191828301</c:v>
                </c:pt>
                <c:pt idx="775">
                  <c:v>-1.3841262203715301</c:v>
                </c:pt>
                <c:pt idx="776">
                  <c:v>-1.3830660862570601</c:v>
                </c:pt>
                <c:pt idx="777">
                  <c:v>-1.37442457567217</c:v>
                </c:pt>
                <c:pt idx="778">
                  <c:v>-1.37331509023889</c:v>
                </c:pt>
                <c:pt idx="779">
                  <c:v>-1.3644981721495799</c:v>
                </c:pt>
                <c:pt idx="780">
                  <c:v>-1.36645661889203</c:v>
                </c:pt>
                <c:pt idx="781">
                  <c:v>-1.36109317619087</c:v>
                </c:pt>
                <c:pt idx="782">
                  <c:v>-1.36080093256009</c:v>
                </c:pt>
                <c:pt idx="783">
                  <c:v>-1.3546137111851</c:v>
                </c:pt>
                <c:pt idx="784">
                  <c:v>-1.3479516871630199</c:v>
                </c:pt>
                <c:pt idx="785">
                  <c:v>-1.3420393353751401</c:v>
                </c:pt>
                <c:pt idx="786">
                  <c:v>-1.3425028348474899</c:v>
                </c:pt>
                <c:pt idx="787">
                  <c:v>-1.3345625477698599</c:v>
                </c:pt>
                <c:pt idx="788">
                  <c:v>-1.3305831955113301</c:v>
                </c:pt>
                <c:pt idx="789">
                  <c:v>-1.32910848446706</c:v>
                </c:pt>
                <c:pt idx="790">
                  <c:v>-1.32254832334742</c:v>
                </c:pt>
                <c:pt idx="791">
                  <c:v>-1.3199141112767401</c:v>
                </c:pt>
                <c:pt idx="792">
                  <c:v>-1.3210239519532601</c:v>
                </c:pt>
                <c:pt idx="793">
                  <c:v>-1.3133582856992301</c:v>
                </c:pt>
                <c:pt idx="794">
                  <c:v>-1.3102559493150201</c:v>
                </c:pt>
                <c:pt idx="795">
                  <c:v>-1.3084578038049599</c:v>
                </c:pt>
                <c:pt idx="796">
                  <c:v>-1.3015543867868899</c:v>
                </c:pt>
                <c:pt idx="797">
                  <c:v>-1.29805065439096</c:v>
                </c:pt>
                <c:pt idx="798">
                  <c:v>-1.2890679041923101</c:v>
                </c:pt>
                <c:pt idx="799">
                  <c:v>-1.28895142157248</c:v>
                </c:pt>
                <c:pt idx="800">
                  <c:v>-1.28531736301402</c:v>
                </c:pt>
                <c:pt idx="801">
                  <c:v>-1.2803316635655999</c:v>
                </c:pt>
                <c:pt idx="802">
                  <c:v>-1.2764963741226001</c:v>
                </c:pt>
                <c:pt idx="803">
                  <c:v>-1.2752861331016001</c:v>
                </c:pt>
                <c:pt idx="804">
                  <c:v>-1.26796075476365</c:v>
                </c:pt>
                <c:pt idx="805">
                  <c:v>-1.2617408539408801</c:v>
                </c:pt>
                <c:pt idx="806">
                  <c:v>-1.26134176038511</c:v>
                </c:pt>
                <c:pt idx="807">
                  <c:v>-1.2562980614180701</c:v>
                </c:pt>
                <c:pt idx="808">
                  <c:v>-1.2533942435865</c:v>
                </c:pt>
                <c:pt idx="809">
                  <c:v>-1.24393332219441</c:v>
                </c:pt>
                <c:pt idx="810">
                  <c:v>-1.2429942136185299</c:v>
                </c:pt>
                <c:pt idx="811">
                  <c:v>-1.2351483598034301</c:v>
                </c:pt>
                <c:pt idx="812">
                  <c:v>-1.2356078028683299</c:v>
                </c:pt>
                <c:pt idx="813">
                  <c:v>-1.2341036346785099</c:v>
                </c:pt>
                <c:pt idx="814">
                  <c:v>-1.2305877832932901</c:v>
                </c:pt>
                <c:pt idx="815">
                  <c:v>-1.224203265766</c:v>
                </c:pt>
                <c:pt idx="816">
                  <c:v>-1.2240463684898799</c:v>
                </c:pt>
                <c:pt idx="817">
                  <c:v>-1.21243722258973</c:v>
                </c:pt>
                <c:pt idx="818">
                  <c:v>-1.21533117303451</c:v>
                </c:pt>
                <c:pt idx="819">
                  <c:v>-1.2105333425946601</c:v>
                </c:pt>
                <c:pt idx="820">
                  <c:v>-1.20768334870651</c:v>
                </c:pt>
                <c:pt idx="821">
                  <c:v>-1.20289824432472</c:v>
                </c:pt>
                <c:pt idx="822">
                  <c:v>-1.19883781954868</c:v>
                </c:pt>
                <c:pt idx="823">
                  <c:v>-1.1947775648547101</c:v>
                </c:pt>
                <c:pt idx="824">
                  <c:v>-1.1924921815020399</c:v>
                </c:pt>
                <c:pt idx="825">
                  <c:v>-1.18983434281837</c:v>
                </c:pt>
                <c:pt idx="826">
                  <c:v>-1.1775636730057599</c:v>
                </c:pt>
                <c:pt idx="827">
                  <c:v>-1.1763948005828999</c:v>
                </c:pt>
                <c:pt idx="828">
                  <c:v>-1.17673717901955</c:v>
                </c:pt>
                <c:pt idx="829">
                  <c:v>-1.1723438241064501</c:v>
                </c:pt>
                <c:pt idx="830">
                  <c:v>-1.1676835811358399</c:v>
                </c:pt>
                <c:pt idx="831">
                  <c:v>-1.1634653130909101</c:v>
                </c:pt>
                <c:pt idx="832">
                  <c:v>-1.1596848128608801</c:v>
                </c:pt>
                <c:pt idx="833">
                  <c:v>-1.1542870164135499</c:v>
                </c:pt>
                <c:pt idx="834">
                  <c:v>-1.1562285361198701</c:v>
                </c:pt>
                <c:pt idx="835">
                  <c:v>-1.1476827455970999</c:v>
                </c:pt>
                <c:pt idx="836">
                  <c:v>-1.14520994376117</c:v>
                </c:pt>
                <c:pt idx="837">
                  <c:v>-1.1446050962004</c:v>
                </c:pt>
                <c:pt idx="838">
                  <c:v>-1.1367756503947399</c:v>
                </c:pt>
                <c:pt idx="839">
                  <c:v>-1.1349298941007899</c:v>
                </c:pt>
                <c:pt idx="840">
                  <c:v>-1.1258020597773</c:v>
                </c:pt>
                <c:pt idx="841">
                  <c:v>-1.1295717515997701</c:v>
                </c:pt>
                <c:pt idx="842">
                  <c:v>-1.1253406956116201</c:v>
                </c:pt>
                <c:pt idx="843">
                  <c:v>-1.1183195696777499</c:v>
                </c:pt>
                <c:pt idx="844">
                  <c:v>-1.11663670962587</c:v>
                </c:pt>
                <c:pt idx="845">
                  <c:v>-1.1071429229591001</c:v>
                </c:pt>
                <c:pt idx="846">
                  <c:v>-1.10830071471401</c:v>
                </c:pt>
                <c:pt idx="847">
                  <c:v>-1.10314655948419</c:v>
                </c:pt>
                <c:pt idx="848">
                  <c:v>-1.10181207439997</c:v>
                </c:pt>
                <c:pt idx="849">
                  <c:v>-1.0960758069576999</c:v>
                </c:pt>
                <c:pt idx="850">
                  <c:v>-1.08939517616643</c:v>
                </c:pt>
                <c:pt idx="851">
                  <c:v>-1.08757513183496</c:v>
                </c:pt>
                <c:pt idx="852">
                  <c:v>-1.0842808792826599</c:v>
                </c:pt>
                <c:pt idx="853">
                  <c:v>-1.0832637052363201</c:v>
                </c:pt>
                <c:pt idx="854">
                  <c:v>-1.07694333293775</c:v>
                </c:pt>
                <c:pt idx="855">
                  <c:v>-1.0743246634163199</c:v>
                </c:pt>
                <c:pt idx="856">
                  <c:v>-1.07244225050382</c:v>
                </c:pt>
                <c:pt idx="857">
                  <c:v>-1.06890677770117</c:v>
                </c:pt>
                <c:pt idx="858">
                  <c:v>-1.06680214663692</c:v>
                </c:pt>
                <c:pt idx="859">
                  <c:v>-1.0599321270970301</c:v>
                </c:pt>
                <c:pt idx="860">
                  <c:v>-1.05488133307689</c:v>
                </c:pt>
                <c:pt idx="861">
                  <c:v>-1.05102432591036</c:v>
                </c:pt>
                <c:pt idx="862">
                  <c:v>-1.05059145986736</c:v>
                </c:pt>
                <c:pt idx="863">
                  <c:v>-1.0411333203211</c:v>
                </c:pt>
                <c:pt idx="864">
                  <c:v>-1.0412862192527499</c:v>
                </c:pt>
                <c:pt idx="865">
                  <c:v>-1.03982804433375</c:v>
                </c:pt>
                <c:pt idx="866">
                  <c:v>-1.0307282491070799</c:v>
                </c:pt>
                <c:pt idx="867">
                  <c:v>-1.03122862965247</c:v>
                </c:pt>
                <c:pt idx="868">
                  <c:v>-1.0276316288276</c:v>
                </c:pt>
                <c:pt idx="869">
                  <c:v>-1.02720606229009</c:v>
                </c:pt>
                <c:pt idx="870">
                  <c:v>-1.0178323118137</c:v>
                </c:pt>
                <c:pt idx="871">
                  <c:v>-1.0102418835282501</c:v>
                </c:pt>
                <c:pt idx="872">
                  <c:v>-1.0117834870014999</c:v>
                </c:pt>
                <c:pt idx="873">
                  <c:v>-1.0135860617075401</c:v>
                </c:pt>
                <c:pt idx="874">
                  <c:v>-1.0030961201953399</c:v>
                </c:pt>
                <c:pt idx="875">
                  <c:v>-1.0019035952497699</c:v>
                </c:pt>
                <c:pt idx="876">
                  <c:v>-0.99593968771837205</c:v>
                </c:pt>
                <c:pt idx="877">
                  <c:v>-0.99471072149509598</c:v>
                </c:pt>
                <c:pt idx="878">
                  <c:v>-0.98855467616890602</c:v>
                </c:pt>
                <c:pt idx="879">
                  <c:v>-0.98582812760778704</c:v>
                </c:pt>
                <c:pt idx="880">
                  <c:v>-0.98572824837545103</c:v>
                </c:pt>
                <c:pt idx="881">
                  <c:v>-0.98237912144634298</c:v>
                </c:pt>
                <c:pt idx="882">
                  <c:v>-0.97531126943200597</c:v>
                </c:pt>
                <c:pt idx="883">
                  <c:v>-0.97890462276937595</c:v>
                </c:pt>
                <c:pt idx="884">
                  <c:v>-0.96960494845818901</c:v>
                </c:pt>
                <c:pt idx="885">
                  <c:v>-0.96882691090622097</c:v>
                </c:pt>
                <c:pt idx="886">
                  <c:v>-0.95811945340557003</c:v>
                </c:pt>
                <c:pt idx="887">
                  <c:v>-0.96025649469507102</c:v>
                </c:pt>
                <c:pt idx="888">
                  <c:v>-0.95236487770806699</c:v>
                </c:pt>
                <c:pt idx="889">
                  <c:v>-0.956220164800758</c:v>
                </c:pt>
                <c:pt idx="890">
                  <c:v>-0.94782073113083398</c:v>
                </c:pt>
                <c:pt idx="891">
                  <c:v>-0.94658664699270101</c:v>
                </c:pt>
                <c:pt idx="892">
                  <c:v>-0.93886887529303598</c:v>
                </c:pt>
                <c:pt idx="893">
                  <c:v>-0.93940019152808296</c:v>
                </c:pt>
                <c:pt idx="894">
                  <c:v>-0.93776155836088904</c:v>
                </c:pt>
                <c:pt idx="895">
                  <c:v>-0.93476300363625497</c:v>
                </c:pt>
                <c:pt idx="896">
                  <c:v>-0.929952049663889</c:v>
                </c:pt>
                <c:pt idx="897">
                  <c:v>-0.92039189832229396</c:v>
                </c:pt>
                <c:pt idx="898">
                  <c:v>-0.92100670077034996</c:v>
                </c:pt>
                <c:pt idx="899">
                  <c:v>-0.91793015956559099</c:v>
                </c:pt>
                <c:pt idx="900">
                  <c:v>-0.91589023756191801</c:v>
                </c:pt>
                <c:pt idx="901">
                  <c:v>-0.91434027281688002</c:v>
                </c:pt>
                <c:pt idx="902">
                  <c:v>-0.91060783880435503</c:v>
                </c:pt>
                <c:pt idx="903">
                  <c:v>-0.91113259828365201</c:v>
                </c:pt>
                <c:pt idx="904">
                  <c:v>-0.90241356036468701</c:v>
                </c:pt>
                <c:pt idx="905">
                  <c:v>-0.89987781581161397</c:v>
                </c:pt>
                <c:pt idx="906">
                  <c:v>-0.89678272992070396</c:v>
                </c:pt>
                <c:pt idx="907">
                  <c:v>-0.89087242965421898</c:v>
                </c:pt>
                <c:pt idx="908">
                  <c:v>-0.88655939766422698</c:v>
                </c:pt>
                <c:pt idx="909">
                  <c:v>-0.88491773758379799</c:v>
                </c:pt>
                <c:pt idx="910">
                  <c:v>-0.88298330763981903</c:v>
                </c:pt>
                <c:pt idx="911">
                  <c:v>-0.87971270145301395</c:v>
                </c:pt>
                <c:pt idx="912">
                  <c:v>-0.874452851591484</c:v>
                </c:pt>
                <c:pt idx="913">
                  <c:v>-0.87147791566268495</c:v>
                </c:pt>
                <c:pt idx="914">
                  <c:v>-0.86936935414310401</c:v>
                </c:pt>
                <c:pt idx="915">
                  <c:v>-0.867604132267626</c:v>
                </c:pt>
                <c:pt idx="916">
                  <c:v>-0.86643012509894601</c:v>
                </c:pt>
                <c:pt idx="917">
                  <c:v>-0.86210895738693005</c:v>
                </c:pt>
                <c:pt idx="918">
                  <c:v>-0.86140090503821198</c:v>
                </c:pt>
                <c:pt idx="919">
                  <c:v>-0.85547346411536096</c:v>
                </c:pt>
                <c:pt idx="920">
                  <c:v>-0.85081518622633101</c:v>
                </c:pt>
                <c:pt idx="921">
                  <c:v>-0.84467120923615002</c:v>
                </c:pt>
                <c:pt idx="922">
                  <c:v>-0.84358150185176595</c:v>
                </c:pt>
                <c:pt idx="923">
                  <c:v>-0.84129188262024601</c:v>
                </c:pt>
                <c:pt idx="924">
                  <c:v>-0.84319208439026205</c:v>
                </c:pt>
                <c:pt idx="925">
                  <c:v>-0.83579108797784896</c:v>
                </c:pt>
                <c:pt idx="926">
                  <c:v>-0.83291829769242598</c:v>
                </c:pt>
                <c:pt idx="927">
                  <c:v>-0.82996705126206705</c:v>
                </c:pt>
                <c:pt idx="928">
                  <c:v>-0.82802553556115999</c:v>
                </c:pt>
                <c:pt idx="929">
                  <c:v>-0.82219633116211599</c:v>
                </c:pt>
                <c:pt idx="930">
                  <c:v>-0.82327221292808095</c:v>
                </c:pt>
                <c:pt idx="931">
                  <c:v>-0.81282023871259201</c:v>
                </c:pt>
                <c:pt idx="932">
                  <c:v>-0.81631030064311405</c:v>
                </c:pt>
                <c:pt idx="933">
                  <c:v>-0.81355774558736005</c:v>
                </c:pt>
                <c:pt idx="934">
                  <c:v>-0.81131354642654596</c:v>
                </c:pt>
                <c:pt idx="935">
                  <c:v>-0.80354983128249002</c:v>
                </c:pt>
                <c:pt idx="936">
                  <c:v>-0.80164649886944095</c:v>
                </c:pt>
                <c:pt idx="937">
                  <c:v>-0.80475781630368703</c:v>
                </c:pt>
                <c:pt idx="938">
                  <c:v>-0.80078490795429302</c:v>
                </c:pt>
                <c:pt idx="939">
                  <c:v>-0.80074630194384999</c:v>
                </c:pt>
                <c:pt idx="940">
                  <c:v>-0.79373020061815003</c:v>
                </c:pt>
                <c:pt idx="941">
                  <c:v>-0.79041158732536099</c:v>
                </c:pt>
                <c:pt idx="942">
                  <c:v>-0.790254968604167</c:v>
                </c:pt>
                <c:pt idx="943">
                  <c:v>-0.78407502963841103</c:v>
                </c:pt>
                <c:pt idx="944">
                  <c:v>-0.78585190461315602</c:v>
                </c:pt>
                <c:pt idx="945">
                  <c:v>-0.78097882588144196</c:v>
                </c:pt>
                <c:pt idx="946">
                  <c:v>-0.77651038370180003</c:v>
                </c:pt>
                <c:pt idx="947">
                  <c:v>-0.77403985257810703</c:v>
                </c:pt>
                <c:pt idx="948">
                  <c:v>-0.77583520382555504</c:v>
                </c:pt>
                <c:pt idx="949">
                  <c:v>-0.77163654249052605</c:v>
                </c:pt>
                <c:pt idx="950">
                  <c:v>-0.76803272052696403</c:v>
                </c:pt>
                <c:pt idx="951">
                  <c:v>-0.76285367039608798</c:v>
                </c:pt>
                <c:pt idx="952">
                  <c:v>-0.76237669285985599</c:v>
                </c:pt>
                <c:pt idx="953">
                  <c:v>-0.76063590238179901</c:v>
                </c:pt>
                <c:pt idx="954">
                  <c:v>-0.75368392823820696</c:v>
                </c:pt>
                <c:pt idx="955">
                  <c:v>-0.75191839288513096</c:v>
                </c:pt>
                <c:pt idx="956">
                  <c:v>-0.74802280828864098</c:v>
                </c:pt>
                <c:pt idx="957">
                  <c:v>-0.74968767225823096</c:v>
                </c:pt>
                <c:pt idx="958">
                  <c:v>-0.74302173605680499</c:v>
                </c:pt>
                <c:pt idx="959">
                  <c:v>-0.74306669343751597</c:v>
                </c:pt>
                <c:pt idx="960">
                  <c:v>-0.74166611917894598</c:v>
                </c:pt>
                <c:pt idx="961">
                  <c:v>-0.74030720215017598</c:v>
                </c:pt>
                <c:pt idx="962">
                  <c:v>-0.73899286485186</c:v>
                </c:pt>
                <c:pt idx="963">
                  <c:v>-0.73484866127119497</c:v>
                </c:pt>
                <c:pt idx="964">
                  <c:v>-0.73352991253149802</c:v>
                </c:pt>
                <c:pt idx="965">
                  <c:v>-0.72595520015054305</c:v>
                </c:pt>
                <c:pt idx="966">
                  <c:v>-0.72665294042601403</c:v>
                </c:pt>
                <c:pt idx="967">
                  <c:v>-0.72545796540778695</c:v>
                </c:pt>
                <c:pt idx="968">
                  <c:v>-0.72218844086855205</c:v>
                </c:pt>
                <c:pt idx="969">
                  <c:v>-0.71901643639461799</c:v>
                </c:pt>
                <c:pt idx="970">
                  <c:v>-0.72166936657520298</c:v>
                </c:pt>
                <c:pt idx="971">
                  <c:v>-0.71366734975637702</c:v>
                </c:pt>
                <c:pt idx="972">
                  <c:v>-0.71386772578716695</c:v>
                </c:pt>
                <c:pt idx="973">
                  <c:v>-0.71139516882895903</c:v>
                </c:pt>
                <c:pt idx="974">
                  <c:v>-0.70958678800891195</c:v>
                </c:pt>
                <c:pt idx="975">
                  <c:v>-0.70604057768020401</c:v>
                </c:pt>
                <c:pt idx="976">
                  <c:v>-0.70151986004601996</c:v>
                </c:pt>
                <c:pt idx="977">
                  <c:v>-0.69561016492415295</c:v>
                </c:pt>
                <c:pt idx="978">
                  <c:v>-0.69801617846867903</c:v>
                </c:pt>
                <c:pt idx="979">
                  <c:v>-0.69701210757105703</c:v>
                </c:pt>
                <c:pt idx="980">
                  <c:v>-0.69579287302689596</c:v>
                </c:pt>
                <c:pt idx="981">
                  <c:v>-0.695165336009965</c:v>
                </c:pt>
                <c:pt idx="982">
                  <c:v>-0.68878374319592695</c:v>
                </c:pt>
                <c:pt idx="983">
                  <c:v>-0.68777888105860197</c:v>
                </c:pt>
                <c:pt idx="984">
                  <c:v>-0.68734307554989404</c:v>
                </c:pt>
                <c:pt idx="985">
                  <c:v>-0.68394747676046996</c:v>
                </c:pt>
                <c:pt idx="986">
                  <c:v>-0.68247287017342495</c:v>
                </c:pt>
                <c:pt idx="987">
                  <c:v>-0.67910066487072396</c:v>
                </c:pt>
                <c:pt idx="988">
                  <c:v>-0.67959053671992797</c:v>
                </c:pt>
                <c:pt idx="989">
                  <c:v>-0.676822202029293</c:v>
                </c:pt>
                <c:pt idx="990">
                  <c:v>-0.67271798321411203</c:v>
                </c:pt>
                <c:pt idx="991">
                  <c:v>-0.67306493827267899</c:v>
                </c:pt>
                <c:pt idx="992">
                  <c:v>-0.67035948090767195</c:v>
                </c:pt>
                <c:pt idx="993">
                  <c:v>-0.66466082827852002</c:v>
                </c:pt>
                <c:pt idx="994">
                  <c:v>-0.66339982001127595</c:v>
                </c:pt>
                <c:pt idx="995">
                  <c:v>-0.66090943056946105</c:v>
                </c:pt>
                <c:pt idx="996">
                  <c:v>-0.65772425664800804</c:v>
                </c:pt>
                <c:pt idx="997">
                  <c:v>-0.65968906332049604</c:v>
                </c:pt>
                <c:pt idx="998">
                  <c:v>-0.65389901336982803</c:v>
                </c:pt>
                <c:pt idx="999">
                  <c:v>-0.65440025524148404</c:v>
                </c:pt>
                <c:pt idx="1000">
                  <c:v>-0.65187045632279395</c:v>
                </c:pt>
                <c:pt idx="1001">
                  <c:v>-0.65244479929530397</c:v>
                </c:pt>
                <c:pt idx="1002">
                  <c:v>-0.64911740310214905</c:v>
                </c:pt>
                <c:pt idx="1003">
                  <c:v>-0.64693772489372003</c:v>
                </c:pt>
                <c:pt idx="1004">
                  <c:v>-0.644340249310696</c:v>
                </c:pt>
                <c:pt idx="1005">
                  <c:v>-0.64256707007624603</c:v>
                </c:pt>
                <c:pt idx="1006">
                  <c:v>-0.641727708662853</c:v>
                </c:pt>
                <c:pt idx="1007">
                  <c:v>-0.63674617243742704</c:v>
                </c:pt>
                <c:pt idx="1008">
                  <c:v>-0.63899128820373696</c:v>
                </c:pt>
                <c:pt idx="1009">
                  <c:v>-0.640784722022811</c:v>
                </c:pt>
                <c:pt idx="1010">
                  <c:v>-0.63354731371904904</c:v>
                </c:pt>
                <c:pt idx="1011">
                  <c:v>-0.63139172162266699</c:v>
                </c:pt>
                <c:pt idx="1012">
                  <c:v>-0.63114382845893202</c:v>
                </c:pt>
                <c:pt idx="1013">
                  <c:v>-0.62870779910313601</c:v>
                </c:pt>
                <c:pt idx="1014">
                  <c:v>-0.62345389030030596</c:v>
                </c:pt>
                <c:pt idx="1015">
                  <c:v>-0.62460191420097899</c:v>
                </c:pt>
                <c:pt idx="1016">
                  <c:v>-0.62496544298419499</c:v>
                </c:pt>
                <c:pt idx="1017">
                  <c:v>-0.61894752305594603</c:v>
                </c:pt>
                <c:pt idx="1018">
                  <c:v>-0.61945122452815504</c:v>
                </c:pt>
                <c:pt idx="1019">
                  <c:v>-0.62007699566310404</c:v>
                </c:pt>
                <c:pt idx="1020">
                  <c:v>-0.61929767943585701</c:v>
                </c:pt>
                <c:pt idx="1021">
                  <c:v>-0.61444164506523902</c:v>
                </c:pt>
                <c:pt idx="1022">
                  <c:v>-0.61381065517353695</c:v>
                </c:pt>
                <c:pt idx="1023">
                  <c:v>-0.61220997891872397</c:v>
                </c:pt>
                <c:pt idx="1024">
                  <c:v>-0.61247871784410801</c:v>
                </c:pt>
                <c:pt idx="1025">
                  <c:v>-0.61165496346133397</c:v>
                </c:pt>
                <c:pt idx="1026">
                  <c:v>-0.60676281621125805</c:v>
                </c:pt>
                <c:pt idx="1027">
                  <c:v>-0.60688165667388305</c:v>
                </c:pt>
                <c:pt idx="1028">
                  <c:v>-0.604781543806027</c:v>
                </c:pt>
                <c:pt idx="1029">
                  <c:v>-0.59944067761548203</c:v>
                </c:pt>
                <c:pt idx="1030">
                  <c:v>-0.60012878161864003</c:v>
                </c:pt>
                <c:pt idx="1031">
                  <c:v>-0.59859599300527799</c:v>
                </c:pt>
                <c:pt idx="1032">
                  <c:v>-0.59424940427572404</c:v>
                </c:pt>
                <c:pt idx="1033">
                  <c:v>-0.59393345399740605</c:v>
                </c:pt>
                <c:pt idx="1034">
                  <c:v>-0.590835906533835</c:v>
                </c:pt>
                <c:pt idx="1035">
                  <c:v>-0.59172378052901897</c:v>
                </c:pt>
                <c:pt idx="1036">
                  <c:v>-0.58509082807283297</c:v>
                </c:pt>
                <c:pt idx="1037">
                  <c:v>-0.59285848753964698</c:v>
                </c:pt>
                <c:pt idx="1038">
                  <c:v>-0.58284497684497505</c:v>
                </c:pt>
                <c:pt idx="1039">
                  <c:v>-0.58025811026750995</c:v>
                </c:pt>
                <c:pt idx="1040">
                  <c:v>-0.58134558637323497</c:v>
                </c:pt>
                <c:pt idx="1041">
                  <c:v>-0.57843156740476698</c:v>
                </c:pt>
                <c:pt idx="1042">
                  <c:v>-0.57829576587713805</c:v>
                </c:pt>
                <c:pt idx="1043">
                  <c:v>-0.57616678541633204</c:v>
                </c:pt>
                <c:pt idx="1044">
                  <c:v>-0.57407267150429198</c:v>
                </c:pt>
                <c:pt idx="1045">
                  <c:v>-0.57396948623389898</c:v>
                </c:pt>
                <c:pt idx="1046">
                  <c:v>-0.56939813182924803</c:v>
                </c:pt>
                <c:pt idx="1047">
                  <c:v>-0.57109341189720597</c:v>
                </c:pt>
                <c:pt idx="1048">
                  <c:v>-0.57516003002012805</c:v>
                </c:pt>
                <c:pt idx="1049">
                  <c:v>-0.56796925959176003</c:v>
                </c:pt>
                <c:pt idx="1050">
                  <c:v>-0.569115732202366</c:v>
                </c:pt>
                <c:pt idx="1051">
                  <c:v>-0.56627653008400103</c:v>
                </c:pt>
                <c:pt idx="1052">
                  <c:v>-0.56335817353697004</c:v>
                </c:pt>
                <c:pt idx="1053">
                  <c:v>-0.56097935268660404</c:v>
                </c:pt>
                <c:pt idx="1054">
                  <c:v>-0.56070636912224703</c:v>
                </c:pt>
                <c:pt idx="1055">
                  <c:v>-0.55849359424379097</c:v>
                </c:pt>
                <c:pt idx="1056">
                  <c:v>-0.55567296804075905</c:v>
                </c:pt>
                <c:pt idx="1057">
                  <c:v>-0.55662209779411298</c:v>
                </c:pt>
                <c:pt idx="1058">
                  <c:v>-0.55234086903601198</c:v>
                </c:pt>
                <c:pt idx="1059">
                  <c:v>-0.553988381951797</c:v>
                </c:pt>
                <c:pt idx="1060">
                  <c:v>-0.55419912459076504</c:v>
                </c:pt>
                <c:pt idx="1061">
                  <c:v>-0.54753272319048896</c:v>
                </c:pt>
                <c:pt idx="1062">
                  <c:v>-0.54589878067283204</c:v>
                </c:pt>
                <c:pt idx="1063">
                  <c:v>-0.54351953492847005</c:v>
                </c:pt>
                <c:pt idx="1064">
                  <c:v>-0.54407781026244895</c:v>
                </c:pt>
                <c:pt idx="1065">
                  <c:v>-0.54536180366870501</c:v>
                </c:pt>
                <c:pt idx="1066">
                  <c:v>-0.54028787214829699</c:v>
                </c:pt>
                <c:pt idx="1067">
                  <c:v>-0.54058169701128</c:v>
                </c:pt>
                <c:pt idx="1068">
                  <c:v>-0.54452670340648801</c:v>
                </c:pt>
                <c:pt idx="1069">
                  <c:v>-0.54285598811399605</c:v>
                </c:pt>
                <c:pt idx="1070">
                  <c:v>-0.53771687367879695</c:v>
                </c:pt>
                <c:pt idx="1071">
                  <c:v>-0.53701592102068296</c:v>
                </c:pt>
                <c:pt idx="1072">
                  <c:v>-0.53362590646258001</c:v>
                </c:pt>
                <c:pt idx="1073">
                  <c:v>-0.53281892104577</c:v>
                </c:pt>
                <c:pt idx="1074">
                  <c:v>-0.53043094445767702</c:v>
                </c:pt>
                <c:pt idx="1075">
                  <c:v>-0.52888585389311404</c:v>
                </c:pt>
                <c:pt idx="1076">
                  <c:v>-0.52811897333026903</c:v>
                </c:pt>
                <c:pt idx="1077">
                  <c:v>-0.52674590589843495</c:v>
                </c:pt>
                <c:pt idx="1078">
                  <c:v>-0.532637193728837</c:v>
                </c:pt>
                <c:pt idx="1079">
                  <c:v>-0.52740511600667295</c:v>
                </c:pt>
                <c:pt idx="1080">
                  <c:v>-0.527612258154457</c:v>
                </c:pt>
                <c:pt idx="1081">
                  <c:v>-0.52188178020002696</c:v>
                </c:pt>
                <c:pt idx="1082">
                  <c:v>-0.52394005476532102</c:v>
                </c:pt>
                <c:pt idx="1083">
                  <c:v>-0.51961182108227899</c:v>
                </c:pt>
                <c:pt idx="1084">
                  <c:v>-0.51939335040984103</c:v>
                </c:pt>
                <c:pt idx="1085">
                  <c:v>-0.52100627186359705</c:v>
                </c:pt>
                <c:pt idx="1086">
                  <c:v>-0.52050332968079205</c:v>
                </c:pt>
                <c:pt idx="1087">
                  <c:v>-0.51852575251564403</c:v>
                </c:pt>
                <c:pt idx="1088">
                  <c:v>-0.51098445052908403</c:v>
                </c:pt>
                <c:pt idx="1089">
                  <c:v>-0.517399003641132</c:v>
                </c:pt>
                <c:pt idx="1090">
                  <c:v>-0.51678433504768795</c:v>
                </c:pt>
                <c:pt idx="1091">
                  <c:v>-0.50904808446474203</c:v>
                </c:pt>
                <c:pt idx="1092">
                  <c:v>-0.50941933881481705</c:v>
                </c:pt>
                <c:pt idx="1093">
                  <c:v>-0.50576268606485097</c:v>
                </c:pt>
                <c:pt idx="1094">
                  <c:v>-0.50613236426651398</c:v>
                </c:pt>
                <c:pt idx="1095">
                  <c:v>-0.504907499810753</c:v>
                </c:pt>
                <c:pt idx="1096">
                  <c:v>-0.50856234514127197</c:v>
                </c:pt>
                <c:pt idx="1097">
                  <c:v>-0.50226993979045598</c:v>
                </c:pt>
                <c:pt idx="1098">
                  <c:v>-0.50453065469788505</c:v>
                </c:pt>
                <c:pt idx="1099">
                  <c:v>-0.49706005242932799</c:v>
                </c:pt>
                <c:pt idx="1100">
                  <c:v>-0.49985813374083399</c:v>
                </c:pt>
                <c:pt idx="1101">
                  <c:v>-0.496225950874987</c:v>
                </c:pt>
                <c:pt idx="1102">
                  <c:v>-0.498193612612431</c:v>
                </c:pt>
                <c:pt idx="1103">
                  <c:v>-0.50208595781992704</c:v>
                </c:pt>
                <c:pt idx="1104">
                  <c:v>-0.49258221287728299</c:v>
                </c:pt>
                <c:pt idx="1105">
                  <c:v>-0.49300607085561998</c:v>
                </c:pt>
                <c:pt idx="1106">
                  <c:v>-0.48995432503724001</c:v>
                </c:pt>
                <c:pt idx="1107">
                  <c:v>-0.493523171831731</c:v>
                </c:pt>
                <c:pt idx="1108">
                  <c:v>-0.49205815436855199</c:v>
                </c:pt>
                <c:pt idx="1109">
                  <c:v>-0.48986753354783502</c:v>
                </c:pt>
                <c:pt idx="1110">
                  <c:v>-0.483513588129593</c:v>
                </c:pt>
                <c:pt idx="1111">
                  <c:v>-0.48500163201955998</c:v>
                </c:pt>
                <c:pt idx="1112">
                  <c:v>-0.48081658004632399</c:v>
                </c:pt>
                <c:pt idx="1113">
                  <c:v>-0.481709583056881</c:v>
                </c:pt>
                <c:pt idx="1114">
                  <c:v>-0.47828879240383299</c:v>
                </c:pt>
                <c:pt idx="1115">
                  <c:v>-0.478260492673726</c:v>
                </c:pt>
                <c:pt idx="1116">
                  <c:v>-0.47810620575447099</c:v>
                </c:pt>
                <c:pt idx="1117">
                  <c:v>-0.476300595613872</c:v>
                </c:pt>
                <c:pt idx="1118">
                  <c:v>-0.47794309082796999</c:v>
                </c:pt>
                <c:pt idx="1119">
                  <c:v>-0.477455572421005</c:v>
                </c:pt>
                <c:pt idx="1120">
                  <c:v>-0.47695584981697398</c:v>
                </c:pt>
                <c:pt idx="1121">
                  <c:v>-0.47886304703871102</c:v>
                </c:pt>
                <c:pt idx="1122">
                  <c:v>-0.48003755392967801</c:v>
                </c:pt>
                <c:pt idx="1123">
                  <c:v>-0.479781707729806</c:v>
                </c:pt>
                <c:pt idx="1124">
                  <c:v>-0.47696302435534699</c:v>
                </c:pt>
                <c:pt idx="1125">
                  <c:v>-0.47852122730903701</c:v>
                </c:pt>
                <c:pt idx="1126">
                  <c:v>-0.48184290801788798</c:v>
                </c:pt>
                <c:pt idx="1127">
                  <c:v>-0.47628726162020302</c:v>
                </c:pt>
                <c:pt idx="1128">
                  <c:v>-0.47408670018127902</c:v>
                </c:pt>
                <c:pt idx="1129">
                  <c:v>-0.46718015514012401</c:v>
                </c:pt>
                <c:pt idx="1130">
                  <c:v>-0.46530614961836297</c:v>
                </c:pt>
                <c:pt idx="1131">
                  <c:v>-0.46546611685042999</c:v>
                </c:pt>
                <c:pt idx="1132">
                  <c:v>-0.46619296484063499</c:v>
                </c:pt>
                <c:pt idx="1133">
                  <c:v>-0.453890819115216</c:v>
                </c:pt>
                <c:pt idx="1134">
                  <c:v>-0.45651282153742301</c:v>
                </c:pt>
                <c:pt idx="1135">
                  <c:v>-0.45735324196745503</c:v>
                </c:pt>
                <c:pt idx="1136">
                  <c:v>-0.45268868843485299</c:v>
                </c:pt>
                <c:pt idx="1137">
                  <c:v>-0.452191034753268</c:v>
                </c:pt>
                <c:pt idx="1138">
                  <c:v>-0.45190987253565501</c:v>
                </c:pt>
                <c:pt idx="1139">
                  <c:v>-0.44832126883017298</c:v>
                </c:pt>
                <c:pt idx="1140">
                  <c:v>-0.45465323022823101</c:v>
                </c:pt>
                <c:pt idx="1141">
                  <c:v>-0.45364292323127797</c:v>
                </c:pt>
                <c:pt idx="1142">
                  <c:v>-0.44992658681619002</c:v>
                </c:pt>
                <c:pt idx="1143">
                  <c:v>-0.44650477547583201</c:v>
                </c:pt>
                <c:pt idx="1144">
                  <c:v>-0.45062961525056899</c:v>
                </c:pt>
                <c:pt idx="1145">
                  <c:v>-0.44541956774071101</c:v>
                </c:pt>
                <c:pt idx="1146">
                  <c:v>-0.44758260313361897</c:v>
                </c:pt>
                <c:pt idx="1147">
                  <c:v>-0.44935658462210898</c:v>
                </c:pt>
                <c:pt idx="1148">
                  <c:v>-0.44370570196113002</c:v>
                </c:pt>
                <c:pt idx="1149">
                  <c:v>-0.44988487507165797</c:v>
                </c:pt>
                <c:pt idx="1150">
                  <c:v>-0.44834473878016201</c:v>
                </c:pt>
                <c:pt idx="1151">
                  <c:v>-0.44603838005986801</c:v>
                </c:pt>
                <c:pt idx="1152">
                  <c:v>-0.45234587527261999</c:v>
                </c:pt>
                <c:pt idx="1153">
                  <c:v>-0.44658217075309597</c:v>
                </c:pt>
                <c:pt idx="1154">
                  <c:v>-0.45268645006513802</c:v>
                </c:pt>
                <c:pt idx="1155">
                  <c:v>-0.44831239608703899</c:v>
                </c:pt>
                <c:pt idx="1156">
                  <c:v>-0.44755583542019101</c:v>
                </c:pt>
                <c:pt idx="1157">
                  <c:v>-0.44900769457891698</c:v>
                </c:pt>
                <c:pt idx="1158">
                  <c:v>-0.44700297333176697</c:v>
                </c:pt>
                <c:pt idx="1159">
                  <c:v>-0.44072558614048402</c:v>
                </c:pt>
                <c:pt idx="1160">
                  <c:v>-0.44478832137594299</c:v>
                </c:pt>
                <c:pt idx="1161">
                  <c:v>-0.440757430161695</c:v>
                </c:pt>
                <c:pt idx="1162">
                  <c:v>-0.43406408253096002</c:v>
                </c:pt>
                <c:pt idx="1163">
                  <c:v>-0.43857393046083798</c:v>
                </c:pt>
                <c:pt idx="1164">
                  <c:v>-0.43242690084494201</c:v>
                </c:pt>
                <c:pt idx="1165">
                  <c:v>-0.42468410362945302</c:v>
                </c:pt>
                <c:pt idx="1166">
                  <c:v>-0.42833737939380301</c:v>
                </c:pt>
                <c:pt idx="1167">
                  <c:v>-0.43037298266933999</c:v>
                </c:pt>
                <c:pt idx="1168">
                  <c:v>-0.424863691949533</c:v>
                </c:pt>
                <c:pt idx="1169">
                  <c:v>-0.41832180082491299</c:v>
                </c:pt>
                <c:pt idx="1170">
                  <c:v>-0.42154621459830999</c:v>
                </c:pt>
                <c:pt idx="1171">
                  <c:v>-0.42809927596668901</c:v>
                </c:pt>
                <c:pt idx="1172">
                  <c:v>-0.42434133816556402</c:v>
                </c:pt>
                <c:pt idx="1173">
                  <c:v>-0.42661467369383799</c:v>
                </c:pt>
                <c:pt idx="1174">
                  <c:v>-0.427879888261463</c:v>
                </c:pt>
                <c:pt idx="1175">
                  <c:v>-0.43275589093221001</c:v>
                </c:pt>
                <c:pt idx="1176">
                  <c:v>-0.42690356659107098</c:v>
                </c:pt>
                <c:pt idx="1177">
                  <c:v>-0.42604782290855098</c:v>
                </c:pt>
                <c:pt idx="1178">
                  <c:v>-0.42687024344983099</c:v>
                </c:pt>
                <c:pt idx="1179">
                  <c:v>-0.43064130310202198</c:v>
                </c:pt>
                <c:pt idx="1180">
                  <c:v>-0.42543021779680001</c:v>
                </c:pt>
                <c:pt idx="1181">
                  <c:v>-0.42519186289701</c:v>
                </c:pt>
                <c:pt idx="1182">
                  <c:v>-0.427127710757432</c:v>
                </c:pt>
                <c:pt idx="1183">
                  <c:v>-0.41658039882440301</c:v>
                </c:pt>
                <c:pt idx="1184">
                  <c:v>-0.42225210078443598</c:v>
                </c:pt>
                <c:pt idx="1185">
                  <c:v>-0.42285710957554301</c:v>
                </c:pt>
                <c:pt idx="1186">
                  <c:v>-0.42096301088753801</c:v>
                </c:pt>
                <c:pt idx="1187">
                  <c:v>-0.41971215705061599</c:v>
                </c:pt>
                <c:pt idx="1188">
                  <c:v>-0.41488251578595298</c:v>
                </c:pt>
                <c:pt idx="1189">
                  <c:v>-0.41911788839803299</c:v>
                </c:pt>
                <c:pt idx="1190">
                  <c:v>-0.41265449299802298</c:v>
                </c:pt>
                <c:pt idx="1191">
                  <c:v>-0.415636456273206</c:v>
                </c:pt>
                <c:pt idx="1192">
                  <c:v>-0.41314637400413301</c:v>
                </c:pt>
                <c:pt idx="1193">
                  <c:v>-0.41435165898409099</c:v>
                </c:pt>
                <c:pt idx="1194">
                  <c:v>-0.40943221128976698</c:v>
                </c:pt>
                <c:pt idx="1195">
                  <c:v>-0.406000305167729</c:v>
                </c:pt>
                <c:pt idx="1196">
                  <c:v>-0.40718762860515201</c:v>
                </c:pt>
                <c:pt idx="1197">
                  <c:v>-0.402959450469424</c:v>
                </c:pt>
                <c:pt idx="1198">
                  <c:v>-0.40691650312625299</c:v>
                </c:pt>
                <c:pt idx="1199">
                  <c:v>-0.41133220154324601</c:v>
                </c:pt>
                <c:pt idx="1200">
                  <c:v>-0.40780291693303</c:v>
                </c:pt>
                <c:pt idx="1201">
                  <c:v>-0.40422527116697099</c:v>
                </c:pt>
                <c:pt idx="1202">
                  <c:v>-0.40294027228752499</c:v>
                </c:pt>
                <c:pt idx="1203">
                  <c:v>-0.39303057923630502</c:v>
                </c:pt>
                <c:pt idx="1204">
                  <c:v>-0.39776580172293402</c:v>
                </c:pt>
                <c:pt idx="1205">
                  <c:v>-0.40514458937592601</c:v>
                </c:pt>
                <c:pt idx="1206">
                  <c:v>-0.40563522396917601</c:v>
                </c:pt>
                <c:pt idx="1207">
                  <c:v>-0.391835428251255</c:v>
                </c:pt>
                <c:pt idx="1208">
                  <c:v>-0.39583457900149499</c:v>
                </c:pt>
                <c:pt idx="1209">
                  <c:v>-0.39376181349433098</c:v>
                </c:pt>
                <c:pt idx="1210">
                  <c:v>-0.39903981603555899</c:v>
                </c:pt>
                <c:pt idx="1211">
                  <c:v>-0.39531339785630598</c:v>
                </c:pt>
                <c:pt idx="1212">
                  <c:v>-0.39584191098390598</c:v>
                </c:pt>
                <c:pt idx="1213">
                  <c:v>-0.39170114081728802</c:v>
                </c:pt>
                <c:pt idx="1214">
                  <c:v>-0.39488821705402499</c:v>
                </c:pt>
                <c:pt idx="1215">
                  <c:v>-0.38954700142217003</c:v>
                </c:pt>
                <c:pt idx="1216">
                  <c:v>-0.39043680469577802</c:v>
                </c:pt>
                <c:pt idx="1217">
                  <c:v>-0.389788784487069</c:v>
                </c:pt>
                <c:pt idx="1218">
                  <c:v>-0.39192891468857599</c:v>
                </c:pt>
                <c:pt idx="1219">
                  <c:v>-0.38987663696709302</c:v>
                </c:pt>
                <c:pt idx="1220">
                  <c:v>-0.38730677948660602</c:v>
                </c:pt>
                <c:pt idx="1221">
                  <c:v>-0.38440676525587703</c:v>
                </c:pt>
                <c:pt idx="1222">
                  <c:v>-0.38539157216745901</c:v>
                </c:pt>
                <c:pt idx="1223">
                  <c:v>-0.38438332842325901</c:v>
                </c:pt>
                <c:pt idx="1224">
                  <c:v>-0.384509636705681</c:v>
                </c:pt>
                <c:pt idx="1225">
                  <c:v>-0.37408196692201701</c:v>
                </c:pt>
                <c:pt idx="1226">
                  <c:v>-0.38283457325332598</c:v>
                </c:pt>
                <c:pt idx="1227">
                  <c:v>-0.37915391666382797</c:v>
                </c:pt>
                <c:pt idx="1228">
                  <c:v>-0.37943109674101499</c:v>
                </c:pt>
                <c:pt idx="1229">
                  <c:v>-0.37550209471756102</c:v>
                </c:pt>
                <c:pt idx="1230">
                  <c:v>-0.37936291814659401</c:v>
                </c:pt>
                <c:pt idx="1231">
                  <c:v>-0.37610996756012199</c:v>
                </c:pt>
                <c:pt idx="1232">
                  <c:v>-0.36920415180512001</c:v>
                </c:pt>
                <c:pt idx="1233">
                  <c:v>-0.37941661974581398</c:v>
                </c:pt>
                <c:pt idx="1234">
                  <c:v>-0.37325286504886701</c:v>
                </c:pt>
                <c:pt idx="1235">
                  <c:v>-0.37321403654938601</c:v>
                </c:pt>
                <c:pt idx="1236">
                  <c:v>-0.37413291711769597</c:v>
                </c:pt>
                <c:pt idx="1237">
                  <c:v>-0.37449049706571402</c:v>
                </c:pt>
                <c:pt idx="1238">
                  <c:v>-0.37165701704357901</c:v>
                </c:pt>
                <c:pt idx="1239">
                  <c:v>-0.36793374361203701</c:v>
                </c:pt>
                <c:pt idx="1240">
                  <c:v>-0.37177750383165997</c:v>
                </c:pt>
                <c:pt idx="1241">
                  <c:v>-0.36744602496484802</c:v>
                </c:pt>
                <c:pt idx="1242">
                  <c:v>-0.36895649556671301</c:v>
                </c:pt>
                <c:pt idx="1243">
                  <c:v>-0.364007381252763</c:v>
                </c:pt>
                <c:pt idx="1244">
                  <c:v>-0.36416213566952998</c:v>
                </c:pt>
                <c:pt idx="1245">
                  <c:v>-0.363364331092902</c:v>
                </c:pt>
                <c:pt idx="1246">
                  <c:v>-0.368337117390098</c:v>
                </c:pt>
                <c:pt idx="1247">
                  <c:v>-0.364496264676477</c:v>
                </c:pt>
                <c:pt idx="1248">
                  <c:v>-0.37078550142046801</c:v>
                </c:pt>
                <c:pt idx="1249">
                  <c:v>-0.36715867121967999</c:v>
                </c:pt>
                <c:pt idx="1250">
                  <c:v>-0.36731915087195799</c:v>
                </c:pt>
                <c:pt idx="1251">
                  <c:v>-0.36045782590834502</c:v>
                </c:pt>
                <c:pt idx="1252">
                  <c:v>-0.357955354796127</c:v>
                </c:pt>
                <c:pt idx="1253">
                  <c:v>-0.363745540575799</c:v>
                </c:pt>
                <c:pt idx="1254">
                  <c:v>-0.36217397045004301</c:v>
                </c:pt>
                <c:pt idx="1255">
                  <c:v>-0.360599024578728</c:v>
                </c:pt>
                <c:pt idx="1256">
                  <c:v>-0.356041370648285</c:v>
                </c:pt>
                <c:pt idx="1257">
                  <c:v>-0.36138655953873999</c:v>
                </c:pt>
                <c:pt idx="1258">
                  <c:v>-0.36328912782613099</c:v>
                </c:pt>
                <c:pt idx="1259">
                  <c:v>-0.35894869546332703</c:v>
                </c:pt>
                <c:pt idx="1260">
                  <c:v>-0.365176929387868</c:v>
                </c:pt>
                <c:pt idx="1261">
                  <c:v>-0.354627535560257</c:v>
                </c:pt>
                <c:pt idx="1262">
                  <c:v>-0.35892870813572503</c:v>
                </c:pt>
                <c:pt idx="1263">
                  <c:v>-0.35900842665411498</c:v>
                </c:pt>
                <c:pt idx="1264">
                  <c:v>-0.35506244807096699</c:v>
                </c:pt>
                <c:pt idx="1265">
                  <c:v>-0.35865146843087298</c:v>
                </c:pt>
                <c:pt idx="1266">
                  <c:v>-0.35832546328884102</c:v>
                </c:pt>
                <c:pt idx="1267">
                  <c:v>-0.35465336165365202</c:v>
                </c:pt>
                <c:pt idx="1268">
                  <c:v>-0.36425022786544597</c:v>
                </c:pt>
                <c:pt idx="1269">
                  <c:v>-0.35216551658400802</c:v>
                </c:pt>
                <c:pt idx="1270">
                  <c:v>-0.35005979088050099</c:v>
                </c:pt>
                <c:pt idx="1271">
                  <c:v>-0.35216496403548597</c:v>
                </c:pt>
                <c:pt idx="1272">
                  <c:v>-0.35230321764288902</c:v>
                </c:pt>
                <c:pt idx="1273">
                  <c:v>-0.35863548081351998</c:v>
                </c:pt>
                <c:pt idx="1274">
                  <c:v>-0.36152769428125497</c:v>
                </c:pt>
                <c:pt idx="1275">
                  <c:v>-0.35838407450161602</c:v>
                </c:pt>
                <c:pt idx="1276">
                  <c:v>-0.35326555941210802</c:v>
                </c:pt>
                <c:pt idx="1277">
                  <c:v>-0.35188466662254098</c:v>
                </c:pt>
                <c:pt idx="1278">
                  <c:v>-0.35253415208199301</c:v>
                </c:pt>
                <c:pt idx="1279">
                  <c:v>-0.35056407968759301</c:v>
                </c:pt>
                <c:pt idx="1280">
                  <c:v>-0.34740739014254202</c:v>
                </c:pt>
                <c:pt idx="1281">
                  <c:v>-0.35166037967914299</c:v>
                </c:pt>
                <c:pt idx="1282">
                  <c:v>-0.35262651907120002</c:v>
                </c:pt>
                <c:pt idx="1283">
                  <c:v>-0.35580717130957801</c:v>
                </c:pt>
                <c:pt idx="1284">
                  <c:v>-0.35372866906738998</c:v>
                </c:pt>
                <c:pt idx="1285">
                  <c:v>-0.347798259740006</c:v>
                </c:pt>
                <c:pt idx="1286">
                  <c:v>-0.34944855289241999</c:v>
                </c:pt>
                <c:pt idx="1287">
                  <c:v>-0.34918043303436802</c:v>
                </c:pt>
                <c:pt idx="1288">
                  <c:v>-0.35076272948141302</c:v>
                </c:pt>
                <c:pt idx="1289">
                  <c:v>-0.35071253943651098</c:v>
                </c:pt>
                <c:pt idx="1290">
                  <c:v>-0.34792467151505602</c:v>
                </c:pt>
                <c:pt idx="1291">
                  <c:v>-0.34735215739065001</c:v>
                </c:pt>
                <c:pt idx="1292">
                  <c:v>-0.34719744822993498</c:v>
                </c:pt>
                <c:pt idx="1293">
                  <c:v>-0.345111491727154</c:v>
                </c:pt>
                <c:pt idx="1294">
                  <c:v>-0.34326991714959798</c:v>
                </c:pt>
                <c:pt idx="1295">
                  <c:v>-0.345355655036795</c:v>
                </c:pt>
                <c:pt idx="1296">
                  <c:v>-0.35025209165675503</c:v>
                </c:pt>
                <c:pt idx="1297">
                  <c:v>-0.34798462046370099</c:v>
                </c:pt>
                <c:pt idx="1298">
                  <c:v>-0.34424523090873899</c:v>
                </c:pt>
                <c:pt idx="1299">
                  <c:v>-0.34597054105696301</c:v>
                </c:pt>
                <c:pt idx="1300">
                  <c:v>-0.33734806215652702</c:v>
                </c:pt>
                <c:pt idx="1301">
                  <c:v>-0.335413145331592</c:v>
                </c:pt>
                <c:pt idx="1302">
                  <c:v>-0.33860523403270898</c:v>
                </c:pt>
                <c:pt idx="1303">
                  <c:v>-0.33292413194025799</c:v>
                </c:pt>
                <c:pt idx="1304">
                  <c:v>-0.33086876474474702</c:v>
                </c:pt>
                <c:pt idx="1305">
                  <c:v>-0.337286791574122</c:v>
                </c:pt>
                <c:pt idx="1306">
                  <c:v>-0.34000693378225999</c:v>
                </c:pt>
                <c:pt idx="1307">
                  <c:v>-0.33710377118724999</c:v>
                </c:pt>
                <c:pt idx="1308">
                  <c:v>-0.33450964065350602</c:v>
                </c:pt>
                <c:pt idx="1309">
                  <c:v>-0.34216420480320198</c:v>
                </c:pt>
                <c:pt idx="1310">
                  <c:v>-0.34425288456116498</c:v>
                </c:pt>
                <c:pt idx="1311">
                  <c:v>-0.34377628076432298</c:v>
                </c:pt>
                <c:pt idx="1312">
                  <c:v>-0.344044138194329</c:v>
                </c:pt>
                <c:pt idx="1313">
                  <c:v>-0.34633569556772997</c:v>
                </c:pt>
                <c:pt idx="1314">
                  <c:v>-0.35066020824106803</c:v>
                </c:pt>
                <c:pt idx="1315">
                  <c:v>-0.35209630514255802</c:v>
                </c:pt>
                <c:pt idx="1316">
                  <c:v>-0.33720070089450799</c:v>
                </c:pt>
                <c:pt idx="1317">
                  <c:v>-0.34611535222955703</c:v>
                </c:pt>
                <c:pt idx="1318">
                  <c:v>-0.345061020778201</c:v>
                </c:pt>
                <c:pt idx="1319">
                  <c:v>-0.34644708749655101</c:v>
                </c:pt>
                <c:pt idx="1320">
                  <c:v>-0.34237052729518203</c:v>
                </c:pt>
                <c:pt idx="1321">
                  <c:v>-0.34029930375379802</c:v>
                </c:pt>
                <c:pt idx="1322">
                  <c:v>-0.34114572417280598</c:v>
                </c:pt>
                <c:pt idx="1323">
                  <c:v>-0.34266641151865901</c:v>
                </c:pt>
                <c:pt idx="1324">
                  <c:v>-0.33765172729016302</c:v>
                </c:pt>
                <c:pt idx="1325">
                  <c:v>-0.34268493450621801</c:v>
                </c:pt>
                <c:pt idx="1326">
                  <c:v>-0.343938505869402</c:v>
                </c:pt>
                <c:pt idx="1327">
                  <c:v>-0.339879638587191</c:v>
                </c:pt>
                <c:pt idx="1328">
                  <c:v>-0.34352772361754402</c:v>
                </c:pt>
                <c:pt idx="1329">
                  <c:v>-0.34031282317359401</c:v>
                </c:pt>
                <c:pt idx="1330">
                  <c:v>-0.34060138682602698</c:v>
                </c:pt>
                <c:pt idx="1331">
                  <c:v>-0.33044433558486802</c:v>
                </c:pt>
                <c:pt idx="1332">
                  <c:v>-0.33255871645662899</c:v>
                </c:pt>
                <c:pt idx="1333">
                  <c:v>-0.32653470003734197</c:v>
                </c:pt>
                <c:pt idx="1334">
                  <c:v>-0.33081673237439102</c:v>
                </c:pt>
                <c:pt idx="1335">
                  <c:v>-0.322472191873998</c:v>
                </c:pt>
                <c:pt idx="1336">
                  <c:v>-0.32002830931637199</c:v>
                </c:pt>
                <c:pt idx="1337">
                  <c:v>-0.32118528712465699</c:v>
                </c:pt>
                <c:pt idx="1338">
                  <c:v>-0.32042938583429298</c:v>
                </c:pt>
                <c:pt idx="1339">
                  <c:v>-0.32213642212396498</c:v>
                </c:pt>
                <c:pt idx="1340">
                  <c:v>-0.32663827065234402</c:v>
                </c:pt>
                <c:pt idx="1341">
                  <c:v>-0.32760264412350998</c:v>
                </c:pt>
                <c:pt idx="1342">
                  <c:v>-0.32441143067295602</c:v>
                </c:pt>
                <c:pt idx="1343">
                  <c:v>-0.332204481093684</c:v>
                </c:pt>
                <c:pt idx="1344">
                  <c:v>-0.33282421060101702</c:v>
                </c:pt>
                <c:pt idx="1345">
                  <c:v>-0.33930785013224002</c:v>
                </c:pt>
                <c:pt idx="1346">
                  <c:v>-0.34493609621628002</c:v>
                </c:pt>
                <c:pt idx="1347">
                  <c:v>-0.34564311671967601</c:v>
                </c:pt>
                <c:pt idx="1348">
                  <c:v>-0.33963020641326702</c:v>
                </c:pt>
                <c:pt idx="1349">
                  <c:v>-0.348472214215576</c:v>
                </c:pt>
                <c:pt idx="1350">
                  <c:v>-0.34635950552661798</c:v>
                </c:pt>
                <c:pt idx="1351">
                  <c:v>-0.34801525714966203</c:v>
                </c:pt>
                <c:pt idx="1352">
                  <c:v>-0.341031558510206</c:v>
                </c:pt>
                <c:pt idx="1353">
                  <c:v>-0.34625115034887899</c:v>
                </c:pt>
                <c:pt idx="1354">
                  <c:v>-0.33697672286582298</c:v>
                </c:pt>
                <c:pt idx="1355">
                  <c:v>-0.33741409072579698</c:v>
                </c:pt>
                <c:pt idx="1356">
                  <c:v>-0.339361532229008</c:v>
                </c:pt>
                <c:pt idx="1357">
                  <c:v>-0.33621213042424902</c:v>
                </c:pt>
                <c:pt idx="1358">
                  <c:v>-0.34383867661696599</c:v>
                </c:pt>
                <c:pt idx="1359">
                  <c:v>-0.33519327792387599</c:v>
                </c:pt>
                <c:pt idx="1360">
                  <c:v>-0.33376560396468802</c:v>
                </c:pt>
                <c:pt idx="1361">
                  <c:v>-0.33274694146240602</c:v>
                </c:pt>
                <c:pt idx="1362">
                  <c:v>-0.32468073445255302</c:v>
                </c:pt>
                <c:pt idx="1363">
                  <c:v>-0.32851703976783603</c:v>
                </c:pt>
                <c:pt idx="1364">
                  <c:v>-0.32369092020249701</c:v>
                </c:pt>
                <c:pt idx="1365">
                  <c:v>-0.33042993726278302</c:v>
                </c:pt>
                <c:pt idx="1366">
                  <c:v>-0.31594822321078098</c:v>
                </c:pt>
                <c:pt idx="1367">
                  <c:v>-0.32117764372251301</c:v>
                </c:pt>
                <c:pt idx="1368">
                  <c:v>-0.32460466977553798</c:v>
                </c:pt>
                <c:pt idx="1369">
                  <c:v>-0.32192718045617802</c:v>
                </c:pt>
                <c:pt idx="1370">
                  <c:v>-0.32028434878420098</c:v>
                </c:pt>
                <c:pt idx="1371">
                  <c:v>-0.31803184062233703</c:v>
                </c:pt>
                <c:pt idx="1372">
                  <c:v>-0.31677497855225101</c:v>
                </c:pt>
                <c:pt idx="1373">
                  <c:v>-0.32116189317203397</c:v>
                </c:pt>
                <c:pt idx="1374">
                  <c:v>-0.32442612427671302</c:v>
                </c:pt>
                <c:pt idx="1375">
                  <c:v>-0.32423074372537303</c:v>
                </c:pt>
                <c:pt idx="1376">
                  <c:v>-0.31987507431173101</c:v>
                </c:pt>
                <c:pt idx="1377">
                  <c:v>-0.31969791778298901</c:v>
                </c:pt>
                <c:pt idx="1378">
                  <c:v>-0.315882073205213</c:v>
                </c:pt>
                <c:pt idx="1379">
                  <c:v>-0.31751778444637702</c:v>
                </c:pt>
                <c:pt idx="1380">
                  <c:v>-0.31758034455617701</c:v>
                </c:pt>
                <c:pt idx="1381">
                  <c:v>-0.31136287576676003</c:v>
                </c:pt>
                <c:pt idx="1382">
                  <c:v>-0.31035395692849699</c:v>
                </c:pt>
                <c:pt idx="1383">
                  <c:v>-0.32141215330925399</c:v>
                </c:pt>
                <c:pt idx="1384">
                  <c:v>-0.32099520280979299</c:v>
                </c:pt>
                <c:pt idx="1385">
                  <c:v>-0.31633799079890901</c:v>
                </c:pt>
                <c:pt idx="1386">
                  <c:v>-0.31157438642602597</c:v>
                </c:pt>
                <c:pt idx="1387">
                  <c:v>-0.314409290408592</c:v>
                </c:pt>
                <c:pt idx="1388">
                  <c:v>-0.30611916911390002</c:v>
                </c:pt>
                <c:pt idx="1389">
                  <c:v>-0.31543947245834703</c:v>
                </c:pt>
                <c:pt idx="1390">
                  <c:v>-0.310912664191415</c:v>
                </c:pt>
                <c:pt idx="1391">
                  <c:v>-0.31317837373242702</c:v>
                </c:pt>
                <c:pt idx="1392">
                  <c:v>-0.30869322159621698</c:v>
                </c:pt>
                <c:pt idx="1393">
                  <c:v>-0.30723846722452097</c:v>
                </c:pt>
                <c:pt idx="1394">
                  <c:v>-0.30844140947953202</c:v>
                </c:pt>
                <c:pt idx="1395">
                  <c:v>-0.31206556560285698</c:v>
                </c:pt>
                <c:pt idx="1396">
                  <c:v>-0.31428907976336901</c:v>
                </c:pt>
                <c:pt idx="1397">
                  <c:v>-0.303755012999608</c:v>
                </c:pt>
                <c:pt idx="1398">
                  <c:v>-0.30612353838011502</c:v>
                </c:pt>
                <c:pt idx="1399">
                  <c:v>-0.31409731662440998</c:v>
                </c:pt>
                <c:pt idx="1400">
                  <c:v>-0.306227925555419</c:v>
                </c:pt>
                <c:pt idx="1401">
                  <c:v>-0.307127939933657</c:v>
                </c:pt>
                <c:pt idx="1402">
                  <c:v>-0.29964124999143799</c:v>
                </c:pt>
                <c:pt idx="1403">
                  <c:v>-0.30395900855312102</c:v>
                </c:pt>
                <c:pt idx="1404">
                  <c:v>-0.30955917870910199</c:v>
                </c:pt>
                <c:pt idx="1405">
                  <c:v>-0.306330673749864</c:v>
                </c:pt>
                <c:pt idx="1406">
                  <c:v>-0.30287787112305398</c:v>
                </c:pt>
                <c:pt idx="1407">
                  <c:v>-0.30300195288252801</c:v>
                </c:pt>
                <c:pt idx="1408">
                  <c:v>-0.30428567195948703</c:v>
                </c:pt>
                <c:pt idx="1409">
                  <c:v>-0.30038957301661101</c:v>
                </c:pt>
                <c:pt idx="1410">
                  <c:v>-0.302440674331098</c:v>
                </c:pt>
                <c:pt idx="1411">
                  <c:v>-0.30793335667359201</c:v>
                </c:pt>
                <c:pt idx="1412">
                  <c:v>-0.29717399631382801</c:v>
                </c:pt>
                <c:pt idx="1413">
                  <c:v>-0.30450014074288001</c:v>
                </c:pt>
                <c:pt idx="1414">
                  <c:v>-0.29501160786702701</c:v>
                </c:pt>
                <c:pt idx="1415">
                  <c:v>-0.29955217628444603</c:v>
                </c:pt>
                <c:pt idx="1416">
                  <c:v>-0.30042541518258498</c:v>
                </c:pt>
                <c:pt idx="1417">
                  <c:v>-0.29984960229135998</c:v>
                </c:pt>
                <c:pt idx="1418">
                  <c:v>-0.30267202819725197</c:v>
                </c:pt>
                <c:pt idx="1419">
                  <c:v>-0.30363445086483898</c:v>
                </c:pt>
                <c:pt idx="1420">
                  <c:v>-0.29571769105777601</c:v>
                </c:pt>
                <c:pt idx="1421">
                  <c:v>-0.30298391044107797</c:v>
                </c:pt>
                <c:pt idx="1422">
                  <c:v>-0.29622976202503698</c:v>
                </c:pt>
                <c:pt idx="1423">
                  <c:v>-0.29101405362805199</c:v>
                </c:pt>
                <c:pt idx="1424">
                  <c:v>-0.296058066464362</c:v>
                </c:pt>
                <c:pt idx="1425">
                  <c:v>-0.29753894227681998</c:v>
                </c:pt>
                <c:pt idx="1426">
                  <c:v>-0.29472588146594503</c:v>
                </c:pt>
                <c:pt idx="1427">
                  <c:v>-0.30132879270231999</c:v>
                </c:pt>
                <c:pt idx="1428">
                  <c:v>-0.29502077003175298</c:v>
                </c:pt>
                <c:pt idx="1429">
                  <c:v>-0.29326951517327798</c:v>
                </c:pt>
                <c:pt idx="1430">
                  <c:v>-0.29881849482756601</c:v>
                </c:pt>
                <c:pt idx="1431">
                  <c:v>-0.29017470830852199</c:v>
                </c:pt>
                <c:pt idx="1432">
                  <c:v>-0.289518141277187</c:v>
                </c:pt>
                <c:pt idx="1433">
                  <c:v>-0.29219985480703198</c:v>
                </c:pt>
                <c:pt idx="1434">
                  <c:v>-0.28944836362203302</c:v>
                </c:pt>
                <c:pt idx="1435">
                  <c:v>-0.290123774915376</c:v>
                </c:pt>
                <c:pt idx="1436">
                  <c:v>-0.29087508797265199</c:v>
                </c:pt>
                <c:pt idx="1437">
                  <c:v>-0.28836322968795802</c:v>
                </c:pt>
                <c:pt idx="1438">
                  <c:v>-0.294350318634096</c:v>
                </c:pt>
                <c:pt idx="1439">
                  <c:v>-0.28387880404223997</c:v>
                </c:pt>
                <c:pt idx="1440">
                  <c:v>-0.28331831398351698</c:v>
                </c:pt>
                <c:pt idx="1441">
                  <c:v>-0.28564230986915301</c:v>
                </c:pt>
                <c:pt idx="1442">
                  <c:v>-0.29298775612832501</c:v>
                </c:pt>
                <c:pt idx="1443">
                  <c:v>-0.29478584794871299</c:v>
                </c:pt>
                <c:pt idx="1444">
                  <c:v>-0.29189978913263098</c:v>
                </c:pt>
                <c:pt idx="1445">
                  <c:v>-0.28963691754776599</c:v>
                </c:pt>
                <c:pt idx="1446">
                  <c:v>-0.28726763341564199</c:v>
                </c:pt>
                <c:pt idx="1447">
                  <c:v>-0.28701860849042998</c:v>
                </c:pt>
                <c:pt idx="1448">
                  <c:v>-0.28218722898343801</c:v>
                </c:pt>
                <c:pt idx="1449">
                  <c:v>-0.28863113824059999</c:v>
                </c:pt>
                <c:pt idx="1450">
                  <c:v>-0.28658699580468999</c:v>
                </c:pt>
                <c:pt idx="1451">
                  <c:v>-0.28046737124605298</c:v>
                </c:pt>
                <c:pt idx="1452">
                  <c:v>-0.28390221287983303</c:v>
                </c:pt>
                <c:pt idx="1453">
                  <c:v>-0.286015809853914</c:v>
                </c:pt>
                <c:pt idx="1454">
                  <c:v>-0.28509871392194802</c:v>
                </c:pt>
                <c:pt idx="1455">
                  <c:v>-0.28141018645107702</c:v>
                </c:pt>
                <c:pt idx="1456">
                  <c:v>-0.28685549178435898</c:v>
                </c:pt>
                <c:pt idx="1457">
                  <c:v>-0.28245185443308701</c:v>
                </c:pt>
                <c:pt idx="1458">
                  <c:v>-0.28180668289035898</c:v>
                </c:pt>
                <c:pt idx="1459">
                  <c:v>-0.27919210980759801</c:v>
                </c:pt>
                <c:pt idx="1460">
                  <c:v>-0.28151415902729499</c:v>
                </c:pt>
                <c:pt idx="1461">
                  <c:v>-0.28663045441866503</c:v>
                </c:pt>
                <c:pt idx="1462">
                  <c:v>-0.27955133394095899</c:v>
                </c:pt>
                <c:pt idx="1463">
                  <c:v>-0.284573110784682</c:v>
                </c:pt>
                <c:pt idx="1464">
                  <c:v>-0.28927836705755</c:v>
                </c:pt>
                <c:pt idx="1465">
                  <c:v>-0.280900393386319</c:v>
                </c:pt>
                <c:pt idx="1466">
                  <c:v>-0.28313356514786397</c:v>
                </c:pt>
                <c:pt idx="1467">
                  <c:v>-0.28334200495998302</c:v>
                </c:pt>
                <c:pt idx="1468">
                  <c:v>-0.28043710540286498</c:v>
                </c:pt>
                <c:pt idx="1469">
                  <c:v>-0.28734140974427502</c:v>
                </c:pt>
                <c:pt idx="1470">
                  <c:v>-0.28218126402080201</c:v>
                </c:pt>
                <c:pt idx="1471">
                  <c:v>-0.27529266273913799</c:v>
                </c:pt>
                <c:pt idx="1472">
                  <c:v>-0.27869129518656099</c:v>
                </c:pt>
                <c:pt idx="1473">
                  <c:v>-0.27665351339576699</c:v>
                </c:pt>
                <c:pt idx="1474">
                  <c:v>-0.28202135060685801</c:v>
                </c:pt>
                <c:pt idx="1475">
                  <c:v>-0.28225279313739798</c:v>
                </c:pt>
                <c:pt idx="1476">
                  <c:v>-0.275015538844952</c:v>
                </c:pt>
                <c:pt idx="1477">
                  <c:v>-0.27757111093363601</c:v>
                </c:pt>
                <c:pt idx="1478">
                  <c:v>-0.28013044212577598</c:v>
                </c:pt>
                <c:pt idx="1479">
                  <c:v>-0.27930559817895201</c:v>
                </c:pt>
                <c:pt idx="1480">
                  <c:v>-0.28567613270951198</c:v>
                </c:pt>
                <c:pt idx="1481">
                  <c:v>-0.27343960803415901</c:v>
                </c:pt>
                <c:pt idx="1482">
                  <c:v>-0.27135350053787499</c:v>
                </c:pt>
                <c:pt idx="1483">
                  <c:v>-0.27470128624877699</c:v>
                </c:pt>
                <c:pt idx="1484">
                  <c:v>-0.28227870949671802</c:v>
                </c:pt>
                <c:pt idx="1485">
                  <c:v>-0.27819728518487902</c:v>
                </c:pt>
                <c:pt idx="1486">
                  <c:v>-0.27912836957925702</c:v>
                </c:pt>
                <c:pt idx="1487">
                  <c:v>-0.27192986998321</c:v>
                </c:pt>
                <c:pt idx="1488">
                  <c:v>-0.27796839974088</c:v>
                </c:pt>
                <c:pt idx="1489">
                  <c:v>-0.27972929327109602</c:v>
                </c:pt>
                <c:pt idx="1490">
                  <c:v>-0.273731515765744</c:v>
                </c:pt>
                <c:pt idx="1491">
                  <c:v>-0.27712684230419699</c:v>
                </c:pt>
                <c:pt idx="1492">
                  <c:v>-0.27647104576486697</c:v>
                </c:pt>
                <c:pt idx="1493">
                  <c:v>-0.27481738273277301</c:v>
                </c:pt>
                <c:pt idx="1494">
                  <c:v>-0.27949733989353998</c:v>
                </c:pt>
                <c:pt idx="1495">
                  <c:v>-0.27398246499826301</c:v>
                </c:pt>
                <c:pt idx="1496">
                  <c:v>-0.26947751120816699</c:v>
                </c:pt>
                <c:pt idx="1497">
                  <c:v>-0.27803922494868699</c:v>
                </c:pt>
                <c:pt idx="1498">
                  <c:v>-0.27431924285486797</c:v>
                </c:pt>
                <c:pt idx="1499">
                  <c:v>-0.27641975435015198</c:v>
                </c:pt>
                <c:pt idx="1500">
                  <c:v>-0.27662293544274302</c:v>
                </c:pt>
                <c:pt idx="1501">
                  <c:v>-0.279015355944918</c:v>
                </c:pt>
                <c:pt idx="1502">
                  <c:v>-0.275123284166645</c:v>
                </c:pt>
                <c:pt idx="1503">
                  <c:v>-0.26938221427763298</c:v>
                </c:pt>
                <c:pt idx="1504">
                  <c:v>-0.27284482547390398</c:v>
                </c:pt>
                <c:pt idx="1505">
                  <c:v>-0.27044842922269702</c:v>
                </c:pt>
                <c:pt idx="1506">
                  <c:v>-0.27090810618035299</c:v>
                </c:pt>
                <c:pt idx="1507">
                  <c:v>-0.27511019801712899</c:v>
                </c:pt>
                <c:pt idx="1508">
                  <c:v>-0.26969828013922997</c:v>
                </c:pt>
                <c:pt idx="1509">
                  <c:v>-0.27405036479198802</c:v>
                </c:pt>
                <c:pt idx="1510">
                  <c:v>-0.26717240111328999</c:v>
                </c:pt>
                <c:pt idx="1511">
                  <c:v>-0.26979789260279702</c:v>
                </c:pt>
                <c:pt idx="1512">
                  <c:v>-0.26827193575721803</c:v>
                </c:pt>
                <c:pt idx="1513">
                  <c:v>-0.27167147064915598</c:v>
                </c:pt>
                <c:pt idx="1514">
                  <c:v>-0.26180710956957398</c:v>
                </c:pt>
                <c:pt idx="1515">
                  <c:v>-0.26544351237413899</c:v>
                </c:pt>
                <c:pt idx="1516">
                  <c:v>-0.26866248281397498</c:v>
                </c:pt>
                <c:pt idx="1517">
                  <c:v>-0.265087706234784</c:v>
                </c:pt>
                <c:pt idx="1518">
                  <c:v>-0.26949910524924903</c:v>
                </c:pt>
                <c:pt idx="1519">
                  <c:v>-0.27124675490709999</c:v>
                </c:pt>
                <c:pt idx="1520">
                  <c:v>-0.26533065584277599</c:v>
                </c:pt>
                <c:pt idx="1521">
                  <c:v>-0.27356827181780002</c:v>
                </c:pt>
                <c:pt idx="1522">
                  <c:v>-0.26729611837382</c:v>
                </c:pt>
                <c:pt idx="1523">
                  <c:v>-0.26622565382136598</c:v>
                </c:pt>
                <c:pt idx="1524">
                  <c:v>-0.26791009244839298</c:v>
                </c:pt>
                <c:pt idx="1525">
                  <c:v>-0.27226016227359501</c:v>
                </c:pt>
                <c:pt idx="1526">
                  <c:v>-0.267334996119027</c:v>
                </c:pt>
                <c:pt idx="1527">
                  <c:v>-0.26533029683123399</c:v>
                </c:pt>
                <c:pt idx="1528">
                  <c:v>-0.260356661877234</c:v>
                </c:pt>
                <c:pt idx="1529">
                  <c:v>-0.26810845508023601</c:v>
                </c:pt>
                <c:pt idx="1530">
                  <c:v>-0.26509541049297097</c:v>
                </c:pt>
                <c:pt idx="1531">
                  <c:v>-0.275098670502406</c:v>
                </c:pt>
                <c:pt idx="1532">
                  <c:v>-0.26593766622299703</c:v>
                </c:pt>
                <c:pt idx="1533">
                  <c:v>-0.27055236643436398</c:v>
                </c:pt>
                <c:pt idx="1534">
                  <c:v>-0.26509468207588399</c:v>
                </c:pt>
                <c:pt idx="1535">
                  <c:v>-0.26401074415481202</c:v>
                </c:pt>
                <c:pt idx="1536">
                  <c:v>-0.25982826568133099</c:v>
                </c:pt>
                <c:pt idx="1537">
                  <c:v>-0.26146210307732398</c:v>
                </c:pt>
                <c:pt idx="1538">
                  <c:v>-0.256497890488531</c:v>
                </c:pt>
                <c:pt idx="1539">
                  <c:v>-0.264427882243295</c:v>
                </c:pt>
                <c:pt idx="1540">
                  <c:v>-0.26194594337388299</c:v>
                </c:pt>
                <c:pt idx="1541">
                  <c:v>-0.26270114575251102</c:v>
                </c:pt>
                <c:pt idx="1542">
                  <c:v>-0.26323534745256599</c:v>
                </c:pt>
                <c:pt idx="1543">
                  <c:v>-0.26238134675577401</c:v>
                </c:pt>
                <c:pt idx="1544">
                  <c:v>-0.267506265699198</c:v>
                </c:pt>
                <c:pt idx="1545">
                  <c:v>-0.259846245201863</c:v>
                </c:pt>
                <c:pt idx="1546">
                  <c:v>-0.25892130852339101</c:v>
                </c:pt>
                <c:pt idx="1547">
                  <c:v>-0.25154310464163598</c:v>
                </c:pt>
                <c:pt idx="1548">
                  <c:v>-0.263289151485951</c:v>
                </c:pt>
                <c:pt idx="1549">
                  <c:v>-0.25135444083108899</c:v>
                </c:pt>
                <c:pt idx="1550">
                  <c:v>-0.25979800842796102</c:v>
                </c:pt>
                <c:pt idx="1551">
                  <c:v>-0.250414039173328</c:v>
                </c:pt>
                <c:pt idx="1552">
                  <c:v>-0.25105208978550803</c:v>
                </c:pt>
                <c:pt idx="1553">
                  <c:v>-0.24877461631737399</c:v>
                </c:pt>
                <c:pt idx="1554">
                  <c:v>-0.26398575932117502</c:v>
                </c:pt>
                <c:pt idx="1555">
                  <c:v>-0.25827256861007802</c:v>
                </c:pt>
                <c:pt idx="1556">
                  <c:v>-0.260576357395504</c:v>
                </c:pt>
                <c:pt idx="1557">
                  <c:v>-0.262594667078625</c:v>
                </c:pt>
                <c:pt idx="1558">
                  <c:v>-0.25767978658386098</c:v>
                </c:pt>
                <c:pt idx="1559">
                  <c:v>-0.252376192380802</c:v>
                </c:pt>
                <c:pt idx="1560">
                  <c:v>-0.24901232613223001</c:v>
                </c:pt>
                <c:pt idx="1561">
                  <c:v>-0.25897714560736701</c:v>
                </c:pt>
                <c:pt idx="1562">
                  <c:v>-0.25373506494495301</c:v>
                </c:pt>
                <c:pt idx="1563">
                  <c:v>-0.25903852478232198</c:v>
                </c:pt>
                <c:pt idx="1564">
                  <c:v>-0.252541080799628</c:v>
                </c:pt>
                <c:pt idx="1565">
                  <c:v>-0.25354386632803699</c:v>
                </c:pt>
                <c:pt idx="1566">
                  <c:v>-0.24254373693783199</c:v>
                </c:pt>
                <c:pt idx="1567">
                  <c:v>-0.25279826883406298</c:v>
                </c:pt>
                <c:pt idx="1568">
                  <c:v>-0.25448425473223701</c:v>
                </c:pt>
                <c:pt idx="1569">
                  <c:v>-0.25209472710351699</c:v>
                </c:pt>
                <c:pt idx="1570">
                  <c:v>-0.25058038282323802</c:v>
                </c:pt>
                <c:pt idx="1571">
                  <c:v>-0.25544912215662102</c:v>
                </c:pt>
                <c:pt idx="1572">
                  <c:v>-0.26144567173066702</c:v>
                </c:pt>
                <c:pt idx="1573">
                  <c:v>-0.25101968899253402</c:v>
                </c:pt>
                <c:pt idx="1574">
                  <c:v>-0.26158898919196499</c:v>
                </c:pt>
                <c:pt idx="1575">
                  <c:v>-0.249535840730821</c:v>
                </c:pt>
                <c:pt idx="1576">
                  <c:v>-0.25222064152449297</c:v>
                </c:pt>
                <c:pt idx="1577">
                  <c:v>-0.245139609610629</c:v>
                </c:pt>
                <c:pt idx="1578">
                  <c:v>-0.258289255267383</c:v>
                </c:pt>
                <c:pt idx="1579">
                  <c:v>-0.25083493535363599</c:v>
                </c:pt>
                <c:pt idx="1580">
                  <c:v>-0.24929757105434</c:v>
                </c:pt>
                <c:pt idx="1581">
                  <c:v>-0.25086559264383601</c:v>
                </c:pt>
                <c:pt idx="1582">
                  <c:v>-0.25728957327884799</c:v>
                </c:pt>
                <c:pt idx="1583">
                  <c:v>-0.25248351782572998</c:v>
                </c:pt>
                <c:pt idx="1584">
                  <c:v>-0.25155223660542603</c:v>
                </c:pt>
                <c:pt idx="1585">
                  <c:v>-0.25295992157984198</c:v>
                </c:pt>
                <c:pt idx="1586">
                  <c:v>-0.254032084812986</c:v>
                </c:pt>
                <c:pt idx="1587">
                  <c:v>-0.25325767846710201</c:v>
                </c:pt>
                <c:pt idx="1588">
                  <c:v>-0.249092585407587</c:v>
                </c:pt>
                <c:pt idx="1589">
                  <c:v>-0.24982513398712</c:v>
                </c:pt>
                <c:pt idx="1590">
                  <c:v>-0.254002574656437</c:v>
                </c:pt>
                <c:pt idx="1591">
                  <c:v>-0.258110964701601</c:v>
                </c:pt>
                <c:pt idx="1592">
                  <c:v>-0.25237027349806102</c:v>
                </c:pt>
                <c:pt idx="1593">
                  <c:v>-0.25533659711683698</c:v>
                </c:pt>
                <c:pt idx="1594">
                  <c:v>-0.24352428083076</c:v>
                </c:pt>
                <c:pt idx="1595">
                  <c:v>-0.248373855318133</c:v>
                </c:pt>
                <c:pt idx="1596">
                  <c:v>-0.247310547160147</c:v>
                </c:pt>
                <c:pt idx="1597">
                  <c:v>-0.25341458828544899</c:v>
                </c:pt>
                <c:pt idx="1598">
                  <c:v>-0.25503732319488798</c:v>
                </c:pt>
                <c:pt idx="1599">
                  <c:v>-0.25053940701499</c:v>
                </c:pt>
                <c:pt idx="1600">
                  <c:v>-0.23811548656807499</c:v>
                </c:pt>
                <c:pt idx="1601">
                  <c:v>-0.24851404339086799</c:v>
                </c:pt>
                <c:pt idx="1602">
                  <c:v>-0.24507874289578099</c:v>
                </c:pt>
                <c:pt idx="1603">
                  <c:v>-0.24528792807055999</c:v>
                </c:pt>
                <c:pt idx="1604">
                  <c:v>-0.24283565193475801</c:v>
                </c:pt>
                <c:pt idx="1605">
                  <c:v>-0.25014514815549699</c:v>
                </c:pt>
                <c:pt idx="1606">
                  <c:v>-0.250600417349157</c:v>
                </c:pt>
                <c:pt idx="1607">
                  <c:v>-0.24812977713534101</c:v>
                </c:pt>
                <c:pt idx="1608">
                  <c:v>-0.24710044067909601</c:v>
                </c:pt>
                <c:pt idx="1609">
                  <c:v>-0.24580910732837899</c:v>
                </c:pt>
                <c:pt idx="1610">
                  <c:v>-0.24467575493448299</c:v>
                </c:pt>
                <c:pt idx="1611">
                  <c:v>-0.25068482481957299</c:v>
                </c:pt>
                <c:pt idx="1612">
                  <c:v>-0.24169966218922101</c:v>
                </c:pt>
                <c:pt idx="1613">
                  <c:v>-0.23972860669848101</c:v>
                </c:pt>
                <c:pt idx="1614">
                  <c:v>-0.251374975663819</c:v>
                </c:pt>
                <c:pt idx="1615">
                  <c:v>-0.24660845303472601</c:v>
                </c:pt>
                <c:pt idx="1616">
                  <c:v>-0.245669848656516</c:v>
                </c:pt>
                <c:pt idx="1617">
                  <c:v>-0.241770774534944</c:v>
                </c:pt>
                <c:pt idx="1618">
                  <c:v>-0.24407226918953201</c:v>
                </c:pt>
                <c:pt idx="1619">
                  <c:v>-0.23988058214772401</c:v>
                </c:pt>
                <c:pt idx="1620">
                  <c:v>-0.24517605804735601</c:v>
                </c:pt>
                <c:pt idx="1621">
                  <c:v>-0.241396186509551</c:v>
                </c:pt>
                <c:pt idx="1622">
                  <c:v>-0.23970349723130299</c:v>
                </c:pt>
                <c:pt idx="1623">
                  <c:v>-0.244588851924504</c:v>
                </c:pt>
                <c:pt idx="1624">
                  <c:v>-0.24286667211757701</c:v>
                </c:pt>
                <c:pt idx="1625">
                  <c:v>-0.23110859944253301</c:v>
                </c:pt>
                <c:pt idx="1626">
                  <c:v>-0.23589346572991801</c:v>
                </c:pt>
                <c:pt idx="1627">
                  <c:v>-0.23607942389209399</c:v>
                </c:pt>
                <c:pt idx="1628">
                  <c:v>-0.23995756502825699</c:v>
                </c:pt>
                <c:pt idx="1629">
                  <c:v>-0.25066832859648103</c:v>
                </c:pt>
                <c:pt idx="1630">
                  <c:v>-0.24759514471682501</c:v>
                </c:pt>
                <c:pt idx="1631">
                  <c:v>-0.24315651307407499</c:v>
                </c:pt>
                <c:pt idx="1632">
                  <c:v>-0.24516526729920399</c:v>
                </c:pt>
                <c:pt idx="1633">
                  <c:v>-0.24735501850653799</c:v>
                </c:pt>
                <c:pt idx="1634">
                  <c:v>-0.24085343589722999</c:v>
                </c:pt>
                <c:pt idx="1635">
                  <c:v>-0.24451620380229899</c:v>
                </c:pt>
                <c:pt idx="1636">
                  <c:v>-0.24716264516099601</c:v>
                </c:pt>
                <c:pt idx="1637">
                  <c:v>-0.24272833127194901</c:v>
                </c:pt>
                <c:pt idx="1638">
                  <c:v>-0.244421104215338</c:v>
                </c:pt>
                <c:pt idx="1639">
                  <c:v>-0.24969806334856701</c:v>
                </c:pt>
                <c:pt idx="1640">
                  <c:v>-0.245894511901669</c:v>
                </c:pt>
                <c:pt idx="1641">
                  <c:v>-0.24123844153795801</c:v>
                </c:pt>
                <c:pt idx="1642">
                  <c:v>-0.24873696612429899</c:v>
                </c:pt>
                <c:pt idx="1643">
                  <c:v>-0.24575860788783299</c:v>
                </c:pt>
                <c:pt idx="1644">
                  <c:v>-0.245862476353994</c:v>
                </c:pt>
                <c:pt idx="1645">
                  <c:v>-0.24529246302737701</c:v>
                </c:pt>
                <c:pt idx="1646">
                  <c:v>-0.24269915173805001</c:v>
                </c:pt>
                <c:pt idx="1647">
                  <c:v>-0.24500689652372301</c:v>
                </c:pt>
                <c:pt idx="1648">
                  <c:v>-0.242311705740752</c:v>
                </c:pt>
                <c:pt idx="1649">
                  <c:v>-0.24748046616640501</c:v>
                </c:pt>
                <c:pt idx="1650">
                  <c:v>-0.248430692570867</c:v>
                </c:pt>
                <c:pt idx="1651">
                  <c:v>-0.25435541315593302</c:v>
                </c:pt>
                <c:pt idx="1652">
                  <c:v>-0.23466720554628101</c:v>
                </c:pt>
                <c:pt idx="1653">
                  <c:v>-0.24791234533656201</c:v>
                </c:pt>
                <c:pt idx="1654">
                  <c:v>-0.24230478087146801</c:v>
                </c:pt>
                <c:pt idx="1655">
                  <c:v>-0.24596074631766299</c:v>
                </c:pt>
                <c:pt idx="1656">
                  <c:v>-0.252763864230655</c:v>
                </c:pt>
                <c:pt idx="1657">
                  <c:v>-0.24755959795528901</c:v>
                </c:pt>
                <c:pt idx="1658">
                  <c:v>-0.25968244012610803</c:v>
                </c:pt>
                <c:pt idx="1659">
                  <c:v>-0.24553885452268101</c:v>
                </c:pt>
                <c:pt idx="1660">
                  <c:v>-0.245562985737136</c:v>
                </c:pt>
                <c:pt idx="1661">
                  <c:v>-0.25317602935690198</c:v>
                </c:pt>
                <c:pt idx="1662">
                  <c:v>-0.246091641416707</c:v>
                </c:pt>
                <c:pt idx="1663">
                  <c:v>-0.246855723314471</c:v>
                </c:pt>
                <c:pt idx="1664">
                  <c:v>-0.25628395035263302</c:v>
                </c:pt>
                <c:pt idx="1665">
                  <c:v>-0.25364233876345099</c:v>
                </c:pt>
                <c:pt idx="1666">
                  <c:v>-0.246277921862601</c:v>
                </c:pt>
                <c:pt idx="1667">
                  <c:v>-0.24063059447674101</c:v>
                </c:pt>
                <c:pt idx="1668">
                  <c:v>-0.24661741757361599</c:v>
                </c:pt>
                <c:pt idx="1669">
                  <c:v>-0.24346806971632101</c:v>
                </c:pt>
                <c:pt idx="1670">
                  <c:v>-0.25390542724307702</c:v>
                </c:pt>
                <c:pt idx="1671">
                  <c:v>-0.24419230752447399</c:v>
                </c:pt>
                <c:pt idx="1672">
                  <c:v>-0.246065484631109</c:v>
                </c:pt>
                <c:pt idx="1673">
                  <c:v>-0.244471421057052</c:v>
                </c:pt>
                <c:pt idx="1674">
                  <c:v>-0.24967727771571099</c:v>
                </c:pt>
                <c:pt idx="1675">
                  <c:v>-0.25223121416106897</c:v>
                </c:pt>
                <c:pt idx="1676">
                  <c:v>-0.25544504690535202</c:v>
                </c:pt>
                <c:pt idx="1677">
                  <c:v>-0.24388951515232499</c:v>
                </c:pt>
                <c:pt idx="1678">
                  <c:v>-0.25677363292157801</c:v>
                </c:pt>
                <c:pt idx="1679">
                  <c:v>-0.240385259051726</c:v>
                </c:pt>
                <c:pt idx="1680">
                  <c:v>-0.24299051803851099</c:v>
                </c:pt>
                <c:pt idx="1681">
                  <c:v>-0.25205756031614701</c:v>
                </c:pt>
                <c:pt idx="1682">
                  <c:v>-0.250835859324474</c:v>
                </c:pt>
                <c:pt idx="1683">
                  <c:v>-0.25741728667830699</c:v>
                </c:pt>
                <c:pt idx="1684">
                  <c:v>-0.25052275896498399</c:v>
                </c:pt>
                <c:pt idx="1685">
                  <c:v>-0.24054483596867399</c:v>
                </c:pt>
                <c:pt idx="1686">
                  <c:v>-0.244144715876186</c:v>
                </c:pt>
                <c:pt idx="1687">
                  <c:v>-0.24250976238683</c:v>
                </c:pt>
                <c:pt idx="1688">
                  <c:v>-0.24677840958949901</c:v>
                </c:pt>
                <c:pt idx="1689">
                  <c:v>-0.248428956168677</c:v>
                </c:pt>
                <c:pt idx="1690">
                  <c:v>-0.24636104858093499</c:v>
                </c:pt>
                <c:pt idx="1691">
                  <c:v>-0.24860338078382399</c:v>
                </c:pt>
                <c:pt idx="1692">
                  <c:v>-0.24729674893614201</c:v>
                </c:pt>
                <c:pt idx="1693">
                  <c:v>-0.25070133157140301</c:v>
                </c:pt>
                <c:pt idx="1694">
                  <c:v>-0.246524289998132</c:v>
                </c:pt>
                <c:pt idx="1695">
                  <c:v>-0.25287424060809199</c:v>
                </c:pt>
                <c:pt idx="1696">
                  <c:v>-0.248420750310237</c:v>
                </c:pt>
                <c:pt idx="1697">
                  <c:v>-0.240447911156627</c:v>
                </c:pt>
                <c:pt idx="1698">
                  <c:v>-0.24871801835585799</c:v>
                </c:pt>
                <c:pt idx="1699">
                  <c:v>-0.25290427436809998</c:v>
                </c:pt>
                <c:pt idx="1700">
                  <c:v>-0.24632760016330299</c:v>
                </c:pt>
                <c:pt idx="1701">
                  <c:v>-0.24733095142931899</c:v>
                </c:pt>
                <c:pt idx="1702">
                  <c:v>-0.25125276406124403</c:v>
                </c:pt>
                <c:pt idx="1703">
                  <c:v>-0.25274196440434399</c:v>
                </c:pt>
                <c:pt idx="1704">
                  <c:v>-0.25046545894664601</c:v>
                </c:pt>
                <c:pt idx="1705">
                  <c:v>-0.24652226898097701</c:v>
                </c:pt>
                <c:pt idx="1706">
                  <c:v>-0.24094589227621399</c:v>
                </c:pt>
                <c:pt idx="1707">
                  <c:v>-0.24986649479714099</c:v>
                </c:pt>
                <c:pt idx="1708">
                  <c:v>-0.241395008850526</c:v>
                </c:pt>
                <c:pt idx="1709">
                  <c:v>-0.24752324669801001</c:v>
                </c:pt>
                <c:pt idx="1710">
                  <c:v>-0.25953814317176899</c:v>
                </c:pt>
                <c:pt idx="1711">
                  <c:v>-0.24806336176608501</c:v>
                </c:pt>
                <c:pt idx="1712">
                  <c:v>-0.25143290467121199</c:v>
                </c:pt>
                <c:pt idx="1713">
                  <c:v>-0.24804154490733199</c:v>
                </c:pt>
                <c:pt idx="1714">
                  <c:v>-0.24654282194556801</c:v>
                </c:pt>
                <c:pt idx="1715">
                  <c:v>-0.246046730039261</c:v>
                </c:pt>
                <c:pt idx="1716">
                  <c:v>-0.23322686964473499</c:v>
                </c:pt>
                <c:pt idx="1717">
                  <c:v>-0.24762019504316499</c:v>
                </c:pt>
                <c:pt idx="1718">
                  <c:v>-0.25189981047238102</c:v>
                </c:pt>
                <c:pt idx="1719">
                  <c:v>-0.24756018117963899</c:v>
                </c:pt>
                <c:pt idx="1720">
                  <c:v>-0.2410385582249</c:v>
                </c:pt>
                <c:pt idx="1721">
                  <c:v>-0.24514566956256401</c:v>
                </c:pt>
                <c:pt idx="1722">
                  <c:v>-0.233884769776945</c:v>
                </c:pt>
                <c:pt idx="1723">
                  <c:v>-0.24332630089235699</c:v>
                </c:pt>
                <c:pt idx="1724">
                  <c:v>-0.243577118851038</c:v>
                </c:pt>
                <c:pt idx="1725">
                  <c:v>-0.25290924050821001</c:v>
                </c:pt>
                <c:pt idx="1726">
                  <c:v>-0.253079835570928</c:v>
                </c:pt>
                <c:pt idx="1727">
                  <c:v>-0.24495924577207501</c:v>
                </c:pt>
                <c:pt idx="1728">
                  <c:v>-0.24908514715767199</c:v>
                </c:pt>
                <c:pt idx="1729">
                  <c:v>-0.242155347252617</c:v>
                </c:pt>
                <c:pt idx="1730">
                  <c:v>-0.23739618242716101</c:v>
                </c:pt>
                <c:pt idx="1731">
                  <c:v>-0.24083082589310201</c:v>
                </c:pt>
                <c:pt idx="1732">
                  <c:v>-0.23643745130437499</c:v>
                </c:pt>
                <c:pt idx="1733">
                  <c:v>-0.245697283616231</c:v>
                </c:pt>
                <c:pt idx="1734">
                  <c:v>-0.234719123345212</c:v>
                </c:pt>
                <c:pt idx="1735">
                  <c:v>-0.23307726604109</c:v>
                </c:pt>
                <c:pt idx="1736">
                  <c:v>-0.25495268283161898</c:v>
                </c:pt>
                <c:pt idx="1737">
                  <c:v>-0.24559673114859401</c:v>
                </c:pt>
                <c:pt idx="1738">
                  <c:v>-0.24615198398094501</c:v>
                </c:pt>
                <c:pt idx="1739">
                  <c:v>-0.24757866166689799</c:v>
                </c:pt>
                <c:pt idx="1740">
                  <c:v>-0.240238891139743</c:v>
                </c:pt>
                <c:pt idx="1741">
                  <c:v>-0.23980567787658399</c:v>
                </c:pt>
                <c:pt idx="1742">
                  <c:v>-0.22979496375879299</c:v>
                </c:pt>
                <c:pt idx="1743">
                  <c:v>-0.242301989644475</c:v>
                </c:pt>
                <c:pt idx="1744">
                  <c:v>-0.23996722856557201</c:v>
                </c:pt>
                <c:pt idx="1745">
                  <c:v>-0.239612479346934</c:v>
                </c:pt>
                <c:pt idx="1746">
                  <c:v>-0.23536878754476101</c:v>
                </c:pt>
                <c:pt idx="1747">
                  <c:v>-0.24104752271663099</c:v>
                </c:pt>
                <c:pt idx="1748">
                  <c:v>-0.25010432463086002</c:v>
                </c:pt>
                <c:pt idx="1749">
                  <c:v>-0.24903194722152699</c:v>
                </c:pt>
                <c:pt idx="1750">
                  <c:v>-0.251589018620058</c:v>
                </c:pt>
                <c:pt idx="1751">
                  <c:v>-0.24048462266689</c:v>
                </c:pt>
                <c:pt idx="1752">
                  <c:v>-0.24571247982821601</c:v>
                </c:pt>
                <c:pt idx="1753">
                  <c:v>-0.244560736915447</c:v>
                </c:pt>
                <c:pt idx="1754">
                  <c:v>-0.24683385647674699</c:v>
                </c:pt>
                <c:pt idx="1755">
                  <c:v>-0.23609825643205401</c:v>
                </c:pt>
                <c:pt idx="1756">
                  <c:v>-0.24679521936635701</c:v>
                </c:pt>
                <c:pt idx="1757">
                  <c:v>-0.239340317738513</c:v>
                </c:pt>
                <c:pt idx="1758">
                  <c:v>-0.247391242042408</c:v>
                </c:pt>
                <c:pt idx="1759">
                  <c:v>-0.24727051055715901</c:v>
                </c:pt>
                <c:pt idx="1760">
                  <c:v>-0.241964512975931</c:v>
                </c:pt>
                <c:pt idx="1761">
                  <c:v>-0.24625260075624</c:v>
                </c:pt>
                <c:pt idx="1762">
                  <c:v>-0.23449382405914701</c:v>
                </c:pt>
                <c:pt idx="1763">
                  <c:v>-0.235893371447888</c:v>
                </c:pt>
                <c:pt idx="1764">
                  <c:v>-0.25120145912269198</c:v>
                </c:pt>
                <c:pt idx="1765">
                  <c:v>-0.23850460261859799</c:v>
                </c:pt>
                <c:pt idx="1766">
                  <c:v>-0.25218896109653699</c:v>
                </c:pt>
                <c:pt idx="1767">
                  <c:v>-0.240082463823408</c:v>
                </c:pt>
                <c:pt idx="1768">
                  <c:v>-0.24660195085801001</c:v>
                </c:pt>
                <c:pt idx="1769">
                  <c:v>-0.24022051033964201</c:v>
                </c:pt>
                <c:pt idx="1770">
                  <c:v>-0.221325637943523</c:v>
                </c:pt>
                <c:pt idx="1771">
                  <c:v>-0.231801649324165</c:v>
                </c:pt>
                <c:pt idx="1772">
                  <c:v>-0.24174661798710001</c:v>
                </c:pt>
                <c:pt idx="1773">
                  <c:v>-0.23944515948190001</c:v>
                </c:pt>
                <c:pt idx="1774">
                  <c:v>-0.24584808798840199</c:v>
                </c:pt>
                <c:pt idx="1775">
                  <c:v>-0.24114557643116699</c:v>
                </c:pt>
                <c:pt idx="1776">
                  <c:v>-0.23505783041419401</c:v>
                </c:pt>
                <c:pt idx="1777">
                  <c:v>-0.23824783162132299</c:v>
                </c:pt>
                <c:pt idx="1778">
                  <c:v>-0.24303295822806101</c:v>
                </c:pt>
                <c:pt idx="1779">
                  <c:v>-0.247598863863361</c:v>
                </c:pt>
                <c:pt idx="1780">
                  <c:v>-0.24386032563485199</c:v>
                </c:pt>
                <c:pt idx="1781">
                  <c:v>-0.23607121153170699</c:v>
                </c:pt>
                <c:pt idx="1782">
                  <c:v>-0.252407445467147</c:v>
                </c:pt>
                <c:pt idx="1783">
                  <c:v>-0.23792927816899101</c:v>
                </c:pt>
                <c:pt idx="1784">
                  <c:v>-0.23809743951603299</c:v>
                </c:pt>
                <c:pt idx="1785">
                  <c:v>-0.222814603404689</c:v>
                </c:pt>
                <c:pt idx="1786">
                  <c:v>-0.23082664555781901</c:v>
                </c:pt>
                <c:pt idx="1787">
                  <c:v>-0.22674905824783501</c:v>
                </c:pt>
                <c:pt idx="1788">
                  <c:v>-0.228859790381092</c:v>
                </c:pt>
                <c:pt idx="1789">
                  <c:v>-0.241050226117549</c:v>
                </c:pt>
                <c:pt idx="1790">
                  <c:v>-0.228016081833813</c:v>
                </c:pt>
                <c:pt idx="1791">
                  <c:v>-0.21995363755522099</c:v>
                </c:pt>
                <c:pt idx="1792">
                  <c:v>-0.242798851351159</c:v>
                </c:pt>
                <c:pt idx="1793">
                  <c:v>-0.23784012890272399</c:v>
                </c:pt>
                <c:pt idx="1794">
                  <c:v>-0.241410667962493</c:v>
                </c:pt>
                <c:pt idx="1795">
                  <c:v>-0.23984204052296801</c:v>
                </c:pt>
                <c:pt idx="1796">
                  <c:v>-0.22522369978441301</c:v>
                </c:pt>
                <c:pt idx="1797">
                  <c:v>-0.23322834725487199</c:v>
                </c:pt>
                <c:pt idx="1798">
                  <c:v>-0.22914309129490601</c:v>
                </c:pt>
                <c:pt idx="1799">
                  <c:v>-0.24365465716687701</c:v>
                </c:pt>
                <c:pt idx="1800">
                  <c:v>-0.23572744739739701</c:v>
                </c:pt>
                <c:pt idx="1801">
                  <c:v>-0.220965017205002</c:v>
                </c:pt>
                <c:pt idx="1802">
                  <c:v>-0.242412979502061</c:v>
                </c:pt>
                <c:pt idx="1803">
                  <c:v>-0.244011194701937</c:v>
                </c:pt>
                <c:pt idx="1804">
                  <c:v>-0.23476969090241701</c:v>
                </c:pt>
                <c:pt idx="1805">
                  <c:v>-0.23980769922789399</c:v>
                </c:pt>
                <c:pt idx="1806">
                  <c:v>-0.22485790482580501</c:v>
                </c:pt>
                <c:pt idx="1807">
                  <c:v>-0.25010453411040801</c:v>
                </c:pt>
                <c:pt idx="1808">
                  <c:v>-0.223720698491192</c:v>
                </c:pt>
                <c:pt idx="1809">
                  <c:v>-0.22443098708002901</c:v>
                </c:pt>
                <c:pt idx="1810">
                  <c:v>-0.246515364463194</c:v>
                </c:pt>
                <c:pt idx="1811">
                  <c:v>-0.23776933725071001</c:v>
                </c:pt>
                <c:pt idx="1812">
                  <c:v>-0.244982667624562</c:v>
                </c:pt>
                <c:pt idx="1813">
                  <c:v>-0.23554426838562201</c:v>
                </c:pt>
                <c:pt idx="1814">
                  <c:v>-0.23633333818570099</c:v>
                </c:pt>
                <c:pt idx="1815">
                  <c:v>-0.24808218544542601</c:v>
                </c:pt>
                <c:pt idx="1816">
                  <c:v>-0.23760761155704899</c:v>
                </c:pt>
                <c:pt idx="1817">
                  <c:v>-0.22680354537931799</c:v>
                </c:pt>
                <c:pt idx="1818">
                  <c:v>-0.238290736699767</c:v>
                </c:pt>
                <c:pt idx="1819">
                  <c:v>-0.23283761608557499</c:v>
                </c:pt>
                <c:pt idx="1820">
                  <c:v>-0.23717620923309901</c:v>
                </c:pt>
                <c:pt idx="1821">
                  <c:v>-0.23672974195814001</c:v>
                </c:pt>
                <c:pt idx="1822">
                  <c:v>-0.231841450541486</c:v>
                </c:pt>
                <c:pt idx="1823">
                  <c:v>-0.24387223673578301</c:v>
                </c:pt>
                <c:pt idx="1824">
                  <c:v>-0.228647097837828</c:v>
                </c:pt>
                <c:pt idx="1825">
                  <c:v>-0.24317238349961501</c:v>
                </c:pt>
                <c:pt idx="1826">
                  <c:v>-0.246490210796035</c:v>
                </c:pt>
                <c:pt idx="1827">
                  <c:v>-0.22556717423870401</c:v>
                </c:pt>
                <c:pt idx="1828">
                  <c:v>-0.216769263764057</c:v>
                </c:pt>
                <c:pt idx="1829">
                  <c:v>-0.22501820051204599</c:v>
                </c:pt>
                <c:pt idx="1830">
                  <c:v>-0.22388509196433001</c:v>
                </c:pt>
                <c:pt idx="1831">
                  <c:v>-0.240947165176468</c:v>
                </c:pt>
                <c:pt idx="1832">
                  <c:v>-0.245310087851866</c:v>
                </c:pt>
                <c:pt idx="1833">
                  <c:v>-0.22770908871932399</c:v>
                </c:pt>
                <c:pt idx="1834">
                  <c:v>-0.217580838885538</c:v>
                </c:pt>
                <c:pt idx="1835">
                  <c:v>-0.226778730319662</c:v>
                </c:pt>
                <c:pt idx="1836">
                  <c:v>-0.22331237206990401</c:v>
                </c:pt>
                <c:pt idx="1837">
                  <c:v>-0.22838185973803399</c:v>
                </c:pt>
                <c:pt idx="1838">
                  <c:v>-0.24045933945962</c:v>
                </c:pt>
                <c:pt idx="1839">
                  <c:v>-0.224649268349354</c:v>
                </c:pt>
                <c:pt idx="1840">
                  <c:v>-0.23769635375798601</c:v>
                </c:pt>
                <c:pt idx="1841">
                  <c:v>-0.23468363539772399</c:v>
                </c:pt>
                <c:pt idx="1842">
                  <c:v>-0.229566745131038</c:v>
                </c:pt>
                <c:pt idx="1843">
                  <c:v>-0.229036373262583</c:v>
                </c:pt>
                <c:pt idx="1844">
                  <c:v>-0.24398111626940799</c:v>
                </c:pt>
                <c:pt idx="1845">
                  <c:v>-0.22903626144575201</c:v>
                </c:pt>
                <c:pt idx="1846">
                  <c:v>-0.23941895517585701</c:v>
                </c:pt>
                <c:pt idx="1847">
                  <c:v>-0.21506907020319499</c:v>
                </c:pt>
                <c:pt idx="1848">
                  <c:v>-0.22471360627610401</c:v>
                </c:pt>
                <c:pt idx="1849">
                  <c:v>-0.22654392951383401</c:v>
                </c:pt>
                <c:pt idx="1850">
                  <c:v>-0.22471574907934699</c:v>
                </c:pt>
                <c:pt idx="1851">
                  <c:v>-0.22233792901675101</c:v>
                </c:pt>
                <c:pt idx="1852">
                  <c:v>-0.24442279760530899</c:v>
                </c:pt>
                <c:pt idx="1853">
                  <c:v>-0.22245602855846999</c:v>
                </c:pt>
                <c:pt idx="1854">
                  <c:v>-0.24317232683127599</c:v>
                </c:pt>
                <c:pt idx="1855">
                  <c:v>-0.246108041474072</c:v>
                </c:pt>
                <c:pt idx="1856">
                  <c:v>-0.22330749428250901</c:v>
                </c:pt>
                <c:pt idx="1857">
                  <c:v>-0.241003450737654</c:v>
                </c:pt>
                <c:pt idx="1858">
                  <c:v>-0.22997805829600401</c:v>
                </c:pt>
                <c:pt idx="1859">
                  <c:v>-0.24027440340356401</c:v>
                </c:pt>
                <c:pt idx="1860">
                  <c:v>-0.21020663298445599</c:v>
                </c:pt>
                <c:pt idx="1861">
                  <c:v>-0.23591332406357801</c:v>
                </c:pt>
                <c:pt idx="1862">
                  <c:v>-0.23162632827898899</c:v>
                </c:pt>
                <c:pt idx="1863">
                  <c:v>-0.21409308833408</c:v>
                </c:pt>
                <c:pt idx="1864">
                  <c:v>-0.23473475155837001</c:v>
                </c:pt>
                <c:pt idx="1865">
                  <c:v>-0.21189538091441501</c:v>
                </c:pt>
                <c:pt idx="1866">
                  <c:v>-0.24923962236222499</c:v>
                </c:pt>
                <c:pt idx="1867">
                  <c:v>-0.24082727668703299</c:v>
                </c:pt>
                <c:pt idx="1868">
                  <c:v>-0.224965681988467</c:v>
                </c:pt>
                <c:pt idx="1869">
                  <c:v>-0.21876428705201501</c:v>
                </c:pt>
                <c:pt idx="1870">
                  <c:v>-0.235179868933627</c:v>
                </c:pt>
                <c:pt idx="1871">
                  <c:v>-0.20681668840168299</c:v>
                </c:pt>
                <c:pt idx="1872">
                  <c:v>-0.21610649651194899</c:v>
                </c:pt>
                <c:pt idx="1873">
                  <c:v>-0.23426148224231699</c:v>
                </c:pt>
                <c:pt idx="1874">
                  <c:v>-0.235057246346669</c:v>
                </c:pt>
                <c:pt idx="1875">
                  <c:v>-0.24220219993605199</c:v>
                </c:pt>
                <c:pt idx="1876">
                  <c:v>-0.22192598744286099</c:v>
                </c:pt>
                <c:pt idx="1877">
                  <c:v>-0.21553069263283001</c:v>
                </c:pt>
                <c:pt idx="1878">
                  <c:v>-0.23310069483095999</c:v>
                </c:pt>
                <c:pt idx="1879">
                  <c:v>-0.21331646133298701</c:v>
                </c:pt>
                <c:pt idx="1880">
                  <c:v>-0.23652490028414799</c:v>
                </c:pt>
                <c:pt idx="1881">
                  <c:v>-0.23129461541252799</c:v>
                </c:pt>
                <c:pt idx="1882">
                  <c:v>-0.21916752737428699</c:v>
                </c:pt>
                <c:pt idx="1883">
                  <c:v>-0.25165765937740397</c:v>
                </c:pt>
                <c:pt idx="1884">
                  <c:v>-0.224593318806039</c:v>
                </c:pt>
                <c:pt idx="1885">
                  <c:v>-0.21961680965271099</c:v>
                </c:pt>
                <c:pt idx="1886">
                  <c:v>-0.224931675438023</c:v>
                </c:pt>
                <c:pt idx="1887">
                  <c:v>-0.21440086189518301</c:v>
                </c:pt>
                <c:pt idx="1888">
                  <c:v>-0.23519189692640699</c:v>
                </c:pt>
                <c:pt idx="1889">
                  <c:v>-0.21054220533701601</c:v>
                </c:pt>
                <c:pt idx="1890">
                  <c:v>-0.22545685776997901</c:v>
                </c:pt>
                <c:pt idx="1891">
                  <c:v>-0.227199419951509</c:v>
                </c:pt>
                <c:pt idx="1892">
                  <c:v>-0.24664988639703</c:v>
                </c:pt>
                <c:pt idx="1893">
                  <c:v>-0.218827896692217</c:v>
                </c:pt>
                <c:pt idx="1894">
                  <c:v>-0.233521861252135</c:v>
                </c:pt>
                <c:pt idx="1895">
                  <c:v>-0.229679169895351</c:v>
                </c:pt>
                <c:pt idx="1896">
                  <c:v>-0.23117577238263901</c:v>
                </c:pt>
                <c:pt idx="1897">
                  <c:v>-0.23643433550096701</c:v>
                </c:pt>
                <c:pt idx="1898">
                  <c:v>-0.233083270825682</c:v>
                </c:pt>
                <c:pt idx="1899">
                  <c:v>-0.21443842908121999</c:v>
                </c:pt>
                <c:pt idx="1900">
                  <c:v>-0.23388603930462101</c:v>
                </c:pt>
                <c:pt idx="1901">
                  <c:v>-0.23988216678076699</c:v>
                </c:pt>
                <c:pt idx="1902">
                  <c:v>-0.25546567516891799</c:v>
                </c:pt>
                <c:pt idx="1903">
                  <c:v>-0.210673154580793</c:v>
                </c:pt>
                <c:pt idx="1904">
                  <c:v>-0.23744639248570601</c:v>
                </c:pt>
                <c:pt idx="1905">
                  <c:v>-0.23730325941522401</c:v>
                </c:pt>
                <c:pt idx="1906">
                  <c:v>-0.22618600771842201</c:v>
                </c:pt>
                <c:pt idx="1907">
                  <c:v>-0.230846074240421</c:v>
                </c:pt>
                <c:pt idx="1908">
                  <c:v>-0.22057180845139199</c:v>
                </c:pt>
                <c:pt idx="1909">
                  <c:v>-0.234363328403949</c:v>
                </c:pt>
                <c:pt idx="1910">
                  <c:v>-0.22811720881019101</c:v>
                </c:pt>
                <c:pt idx="1911">
                  <c:v>-0.25151249766961498</c:v>
                </c:pt>
                <c:pt idx="1912">
                  <c:v>-0.243399183886225</c:v>
                </c:pt>
                <c:pt idx="1913">
                  <c:v>-0.237911605673438</c:v>
                </c:pt>
                <c:pt idx="1914">
                  <c:v>-0.235779113823118</c:v>
                </c:pt>
                <c:pt idx="1915">
                  <c:v>-0.245195092383659</c:v>
                </c:pt>
                <c:pt idx="1916">
                  <c:v>-0.25735735326357301</c:v>
                </c:pt>
                <c:pt idx="1917">
                  <c:v>-0.228436410762273</c:v>
                </c:pt>
                <c:pt idx="1918">
                  <c:v>-0.230509842838512</c:v>
                </c:pt>
                <c:pt idx="1919">
                  <c:v>-0.25281177800674498</c:v>
                </c:pt>
                <c:pt idx="1920">
                  <c:v>-0.248850429895039</c:v>
                </c:pt>
                <c:pt idx="1921">
                  <c:v>-0.21779995266605201</c:v>
                </c:pt>
                <c:pt idx="1922">
                  <c:v>-0.22983604898511301</c:v>
                </c:pt>
                <c:pt idx="1923">
                  <c:v>-0.219533211230793</c:v>
                </c:pt>
                <c:pt idx="1924">
                  <c:v>-0.24570536683663399</c:v>
                </c:pt>
                <c:pt idx="1925">
                  <c:v>-0.20882293084589801</c:v>
                </c:pt>
                <c:pt idx="1926">
                  <c:v>-0.23671559041319601</c:v>
                </c:pt>
                <c:pt idx="1927">
                  <c:v>-0.224302665344354</c:v>
                </c:pt>
                <c:pt idx="1928">
                  <c:v>-0.24222867877992901</c:v>
                </c:pt>
                <c:pt idx="1929">
                  <c:v>-0.24233616146895101</c:v>
                </c:pt>
                <c:pt idx="1930">
                  <c:v>-0.21095074855957399</c:v>
                </c:pt>
                <c:pt idx="1931">
                  <c:v>-0.210363122804261</c:v>
                </c:pt>
                <c:pt idx="1932">
                  <c:v>-0.220405986233221</c:v>
                </c:pt>
                <c:pt idx="1933">
                  <c:v>-0.23499398414771699</c:v>
                </c:pt>
                <c:pt idx="1934">
                  <c:v>-0.22729605614050899</c:v>
                </c:pt>
                <c:pt idx="1935">
                  <c:v>-0.24633334935024501</c:v>
                </c:pt>
                <c:pt idx="1936">
                  <c:v>-0.262941081374513</c:v>
                </c:pt>
                <c:pt idx="1937">
                  <c:v>-0.231327337825634</c:v>
                </c:pt>
                <c:pt idx="1938">
                  <c:v>-0.26038936242884297</c:v>
                </c:pt>
                <c:pt idx="1939">
                  <c:v>-0.25887500668183799</c:v>
                </c:pt>
                <c:pt idx="1940">
                  <c:v>-0.23278404285686599</c:v>
                </c:pt>
                <c:pt idx="1941">
                  <c:v>-0.24299495750883701</c:v>
                </c:pt>
                <c:pt idx="1942">
                  <c:v>-0.22506428256771299</c:v>
                </c:pt>
                <c:pt idx="1943">
                  <c:v>-0.24044672524993099</c:v>
                </c:pt>
                <c:pt idx="1944">
                  <c:v>-0.25017341905919199</c:v>
                </c:pt>
                <c:pt idx="1945">
                  <c:v>-0.21916518288355</c:v>
                </c:pt>
                <c:pt idx="1946">
                  <c:v>-0.22835994036114299</c:v>
                </c:pt>
                <c:pt idx="1947">
                  <c:v>-0.25179261192285302</c:v>
                </c:pt>
                <c:pt idx="1948">
                  <c:v>-0.241569556402982</c:v>
                </c:pt>
                <c:pt idx="1949">
                  <c:v>-0.215021127473325</c:v>
                </c:pt>
                <c:pt idx="1950">
                  <c:v>-0.20948982266006999</c:v>
                </c:pt>
                <c:pt idx="1951">
                  <c:v>-0.25500799463645102</c:v>
                </c:pt>
                <c:pt idx="1952">
                  <c:v>-0.208322223623296</c:v>
                </c:pt>
                <c:pt idx="1953">
                  <c:v>-0.24172360554580599</c:v>
                </c:pt>
                <c:pt idx="1954">
                  <c:v>-0.222652717733797</c:v>
                </c:pt>
                <c:pt idx="1955">
                  <c:v>-0.193068687703705</c:v>
                </c:pt>
                <c:pt idx="1956">
                  <c:v>-0.25507581581455901</c:v>
                </c:pt>
                <c:pt idx="1957">
                  <c:v>-0.247057753281547</c:v>
                </c:pt>
                <c:pt idx="1958">
                  <c:v>-0.21340811412291399</c:v>
                </c:pt>
                <c:pt idx="1959">
                  <c:v>-0.21836443591439</c:v>
                </c:pt>
                <c:pt idx="1960">
                  <c:v>-0.25050908601643401</c:v>
                </c:pt>
                <c:pt idx="1961">
                  <c:v>-0.28561377628512702</c:v>
                </c:pt>
                <c:pt idx="1962">
                  <c:v>-0.234085428729529</c:v>
                </c:pt>
                <c:pt idx="1963">
                  <c:v>-0.20011845592680499</c:v>
                </c:pt>
                <c:pt idx="1964">
                  <c:v>-0.23223577406201201</c:v>
                </c:pt>
                <c:pt idx="1965">
                  <c:v>-0.22748661003166801</c:v>
                </c:pt>
                <c:pt idx="1966">
                  <c:v>-0.26971253208440499</c:v>
                </c:pt>
                <c:pt idx="1967">
                  <c:v>-0.25188842278596701</c:v>
                </c:pt>
                <c:pt idx="1968">
                  <c:v>-0.21279167679656499</c:v>
                </c:pt>
                <c:pt idx="1969">
                  <c:v>-0.219124625264357</c:v>
                </c:pt>
                <c:pt idx="1970">
                  <c:v>-0.20616657613271999</c:v>
                </c:pt>
                <c:pt idx="1971">
                  <c:v>-0.28187582496305202</c:v>
                </c:pt>
                <c:pt idx="1972">
                  <c:v>-0.25431935832653901</c:v>
                </c:pt>
                <c:pt idx="1973">
                  <c:v>-0.244978844994787</c:v>
                </c:pt>
                <c:pt idx="1974">
                  <c:v>-0.23557358995035199</c:v>
                </c:pt>
                <c:pt idx="1975">
                  <c:v>-0.24074304212028699</c:v>
                </c:pt>
                <c:pt idx="1976">
                  <c:v>-0.19758637029067699</c:v>
                </c:pt>
                <c:pt idx="1977">
                  <c:v>-0.23309308477742699</c:v>
                </c:pt>
                <c:pt idx="1978">
                  <c:v>-0.22182361371293699</c:v>
                </c:pt>
                <c:pt idx="1979">
                  <c:v>-0.29936765380024599</c:v>
                </c:pt>
                <c:pt idx="1980">
                  <c:v>-0.318243088247739</c:v>
                </c:pt>
                <c:pt idx="1981">
                  <c:v>-0.228958704380607</c:v>
                </c:pt>
                <c:pt idx="1982">
                  <c:v>-0.27965608934630098</c:v>
                </c:pt>
                <c:pt idx="1983">
                  <c:v>-0.24309837722417199</c:v>
                </c:pt>
                <c:pt idx="1984">
                  <c:v>-0.26139650990775298</c:v>
                </c:pt>
                <c:pt idx="1985">
                  <c:v>-0.25636735777623798</c:v>
                </c:pt>
                <c:pt idx="1986">
                  <c:v>-0.234620823654557</c:v>
                </c:pt>
                <c:pt idx="1987">
                  <c:v>-0.29819737205278002</c:v>
                </c:pt>
                <c:pt idx="1988">
                  <c:v>-0.219882485157047</c:v>
                </c:pt>
                <c:pt idx="1989">
                  <c:v>-0.20358002252986601</c:v>
                </c:pt>
                <c:pt idx="1990">
                  <c:v>-0.24189516548104401</c:v>
                </c:pt>
                <c:pt idx="1991">
                  <c:v>-0.30592647053518102</c:v>
                </c:pt>
                <c:pt idx="1992">
                  <c:v>-0.236236915914107</c:v>
                </c:pt>
                <c:pt idx="1993">
                  <c:v>-0.25007388414627801</c:v>
                </c:pt>
                <c:pt idx="1994">
                  <c:v>-0.26370579029748697</c:v>
                </c:pt>
                <c:pt idx="1995">
                  <c:v>-0.23830884881570399</c:v>
                </c:pt>
                <c:pt idx="1996">
                  <c:v>-0.30386768566653799</c:v>
                </c:pt>
                <c:pt idx="1997">
                  <c:v>-0.26196926082313599</c:v>
                </c:pt>
                <c:pt idx="1998">
                  <c:v>-0.20827326241795499</c:v>
                </c:pt>
                <c:pt idx="1999">
                  <c:v>-0.30637083717716102</c:v>
                </c:pt>
                <c:pt idx="2000">
                  <c:v>-0.219214451429808</c:v>
                </c:pt>
                <c:pt idx="2001">
                  <c:v>-0.264885558738916</c:v>
                </c:pt>
                <c:pt idx="2002">
                  <c:v>-0.28044795939440598</c:v>
                </c:pt>
                <c:pt idx="2003">
                  <c:v>-0.27524884546814898</c:v>
                </c:pt>
                <c:pt idx="2004">
                  <c:v>-0.28985003094586598</c:v>
                </c:pt>
                <c:pt idx="2005">
                  <c:v>-0.26237250544919699</c:v>
                </c:pt>
                <c:pt idx="2006">
                  <c:v>-0.21055031596941801</c:v>
                </c:pt>
                <c:pt idx="2007">
                  <c:v>-0.29045497020654798</c:v>
                </c:pt>
                <c:pt idx="2008">
                  <c:v>-0.31214472252919601</c:v>
                </c:pt>
                <c:pt idx="2009">
                  <c:v>-0.30344437261236601</c:v>
                </c:pt>
                <c:pt idx="2010">
                  <c:v>-0.23822940233428</c:v>
                </c:pt>
                <c:pt idx="2011">
                  <c:v>-0.22849920229058199</c:v>
                </c:pt>
                <c:pt idx="2012">
                  <c:v>-0.35555285061550801</c:v>
                </c:pt>
                <c:pt idx="2013">
                  <c:v>-0.203520713467155</c:v>
                </c:pt>
                <c:pt idx="2014">
                  <c:v>-0.27375464200723898</c:v>
                </c:pt>
                <c:pt idx="2015">
                  <c:v>-0.238827156302205</c:v>
                </c:pt>
                <c:pt idx="2016">
                  <c:v>-0.31269687253918599</c:v>
                </c:pt>
                <c:pt idx="2017">
                  <c:v>-0.23173717725420601</c:v>
                </c:pt>
                <c:pt idx="2018">
                  <c:v>-0.34003937897013597</c:v>
                </c:pt>
                <c:pt idx="2019">
                  <c:v>-0.23767078207918699</c:v>
                </c:pt>
                <c:pt idx="2020">
                  <c:v>-0.34462277004415598</c:v>
                </c:pt>
                <c:pt idx="2021">
                  <c:v>-0.27360729427477898</c:v>
                </c:pt>
                <c:pt idx="2022">
                  <c:v>-0.29537156014784999</c:v>
                </c:pt>
                <c:pt idx="2023">
                  <c:v>-0.31866060843929001</c:v>
                </c:pt>
                <c:pt idx="2024">
                  <c:v>-0.26132862077277302</c:v>
                </c:pt>
                <c:pt idx="2025">
                  <c:v>-0.31359373216200798</c:v>
                </c:pt>
                <c:pt idx="2026">
                  <c:v>-0.230735645890455</c:v>
                </c:pt>
                <c:pt idx="2027">
                  <c:v>-0.229359736154467</c:v>
                </c:pt>
                <c:pt idx="2028">
                  <c:v>-0.318241232400583</c:v>
                </c:pt>
                <c:pt idx="2029">
                  <c:v>-0.30297652130791602</c:v>
                </c:pt>
                <c:pt idx="2030">
                  <c:v>-0.367619359498223</c:v>
                </c:pt>
                <c:pt idx="2031">
                  <c:v>-0.27095842563026901</c:v>
                </c:pt>
                <c:pt idx="2032">
                  <c:v>-0.29579298302533003</c:v>
                </c:pt>
                <c:pt idx="2033">
                  <c:v>-0.360583847544868</c:v>
                </c:pt>
                <c:pt idx="2034">
                  <c:v>-0.40738473191271601</c:v>
                </c:pt>
                <c:pt idx="2035">
                  <c:v>-0.33063907514277202</c:v>
                </c:pt>
                <c:pt idx="2036">
                  <c:v>-0.29187436937432898</c:v>
                </c:pt>
                <c:pt idx="2037">
                  <c:v>-0.27701276782196299</c:v>
                </c:pt>
                <c:pt idx="2038">
                  <c:v>-0.31782725869465001</c:v>
                </c:pt>
                <c:pt idx="2039">
                  <c:v>-0.29699424188763202</c:v>
                </c:pt>
                <c:pt idx="2040">
                  <c:v>-0.27194240466511499</c:v>
                </c:pt>
                <c:pt idx="2041">
                  <c:v>-0.26156029970637601</c:v>
                </c:pt>
                <c:pt idx="2042">
                  <c:v>-0.38730470059315403</c:v>
                </c:pt>
                <c:pt idx="2043">
                  <c:v>-0.25959293371348102</c:v>
                </c:pt>
                <c:pt idx="2044">
                  <c:v>-0.281230055297291</c:v>
                </c:pt>
                <c:pt idx="2045">
                  <c:v>-0.344924351790865</c:v>
                </c:pt>
                <c:pt idx="2046">
                  <c:v>-0.344924351790865</c:v>
                </c:pt>
                <c:pt idx="2047">
                  <c:v>-0.344924351790865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5A-4A46-9C94-C0F242A62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612832"/>
        <c:axId val="355614480"/>
      </c:scatterChart>
      <c:valAx>
        <c:axId val="35561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5614480"/>
        <c:crosses val="autoZero"/>
        <c:crossBetween val="midCat"/>
      </c:valAx>
      <c:valAx>
        <c:axId val="3556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561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76200</xdr:rowOff>
    </xdr:from>
    <xdr:to>
      <xdr:col>18</xdr:col>
      <xdr:colOff>533400</xdr:colOff>
      <xdr:row>20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40218A8-689F-259A-8FFB-EBBA4ABDB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49"/>
  <sheetViews>
    <sheetView tabSelected="1" workbookViewId="0">
      <selection activeCell="M4" sqref="M4"/>
    </sheetView>
  </sheetViews>
  <sheetFormatPr baseColWidth="10" defaultColWidth="8.83203125" defaultRowHeight="14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339.32965000000002</v>
      </c>
      <c r="B2">
        <v>504.22993083333199</v>
      </c>
      <c r="C2">
        <v>464.76815194444401</v>
      </c>
      <c r="D2">
        <v>421.10363777777701</v>
      </c>
      <c r="E2">
        <v>463.40162583333301</v>
      </c>
      <c r="F2">
        <v>500.85366472222199</v>
      </c>
      <c r="G2">
        <v>457.87362722222099</v>
      </c>
      <c r="H2">
        <v>417.60722416666698</v>
      </c>
      <c r="I2">
        <v>463.00113416666602</v>
      </c>
      <c r="J2">
        <v>8.2188377557909104E-3</v>
      </c>
      <c r="K2">
        <v>-3.0758296000082098E-2</v>
      </c>
      <c r="L2">
        <v>-1.1166126308642099</v>
      </c>
    </row>
    <row r="3" spans="1:12">
      <c r="A3">
        <v>339.708934668643</v>
      </c>
      <c r="B3">
        <v>504.22993083333199</v>
      </c>
      <c r="C3">
        <v>464.76815194444401</v>
      </c>
      <c r="D3">
        <v>421.10363777777701</v>
      </c>
      <c r="E3">
        <v>463.40162583333301</v>
      </c>
      <c r="F3">
        <v>500.85366472222199</v>
      </c>
      <c r="G3">
        <v>457.87362722222099</v>
      </c>
      <c r="H3">
        <v>417.60722416666698</v>
      </c>
      <c r="I3">
        <v>463.00113416666602</v>
      </c>
      <c r="J3">
        <v>8.2188377557909104E-3</v>
      </c>
      <c r="K3">
        <v>-3.0758296000082098E-2</v>
      </c>
      <c r="L3">
        <v>-1.1166126308642099</v>
      </c>
    </row>
    <row r="4" spans="1:12">
      <c r="A4">
        <v>340.08818062869898</v>
      </c>
      <c r="B4">
        <v>504.22993083333199</v>
      </c>
      <c r="C4">
        <v>464.76815194444401</v>
      </c>
      <c r="D4">
        <v>421.10363777777701</v>
      </c>
      <c r="E4">
        <v>463.40162583333301</v>
      </c>
      <c r="F4">
        <v>500.85366472222199</v>
      </c>
      <c r="G4">
        <v>457.87362722222099</v>
      </c>
      <c r="H4">
        <v>417.60722416666698</v>
      </c>
      <c r="I4">
        <v>463.00113416666602</v>
      </c>
      <c r="J4">
        <v>8.2188377557909104E-3</v>
      </c>
      <c r="K4">
        <v>-3.0758296000082098E-2</v>
      </c>
      <c r="L4">
        <v>-1.1166126308642099</v>
      </c>
    </row>
    <row r="5" spans="1:12">
      <c r="A5">
        <v>340.46738787136002</v>
      </c>
      <c r="B5">
        <v>473.25372083333298</v>
      </c>
      <c r="C5">
        <v>434.92788194444398</v>
      </c>
      <c r="D5">
        <v>391.32404833333197</v>
      </c>
      <c r="E5">
        <v>435.22036222222198</v>
      </c>
      <c r="F5">
        <v>470.754895555556</v>
      </c>
      <c r="G5">
        <v>429.89382305555603</v>
      </c>
      <c r="H5">
        <v>390.39199500000001</v>
      </c>
      <c r="I5">
        <v>433.97519722222103</v>
      </c>
      <c r="J5">
        <v>-1.78493960974442E-3</v>
      </c>
      <c r="K5">
        <v>-2.5371598906238399E-2</v>
      </c>
      <c r="L5">
        <v>-0.67570801525105595</v>
      </c>
    </row>
    <row r="6" spans="1:12">
      <c r="A6">
        <v>340.84655638781697</v>
      </c>
      <c r="B6">
        <v>475.856916666666</v>
      </c>
      <c r="C6">
        <v>435.54560999999899</v>
      </c>
      <c r="D6">
        <v>393.18936861111001</v>
      </c>
      <c r="E6">
        <v>435.049243055555</v>
      </c>
      <c r="F6">
        <v>473.337459999999</v>
      </c>
      <c r="G6">
        <v>430.70694250000099</v>
      </c>
      <c r="H6">
        <v>389.72936333333303</v>
      </c>
      <c r="I6">
        <v>435.85265361110999</v>
      </c>
      <c r="J6">
        <v>3.00215133480823E-3</v>
      </c>
      <c r="K6">
        <v>-3.07340374994521E-2</v>
      </c>
      <c r="L6">
        <v>-0.96647061852974503</v>
      </c>
    </row>
    <row r="7" spans="1:12">
      <c r="A7">
        <v>341.22568616926202</v>
      </c>
      <c r="B7">
        <v>479.76717166666799</v>
      </c>
      <c r="C7">
        <v>440.56874638888797</v>
      </c>
      <c r="D7">
        <v>397.82536305555499</v>
      </c>
      <c r="E7">
        <v>441.63308333333299</v>
      </c>
      <c r="F7">
        <v>478.13243749999998</v>
      </c>
      <c r="G7">
        <v>435.97280111111002</v>
      </c>
      <c r="H7">
        <v>395.89450777777802</v>
      </c>
      <c r="I7">
        <v>440.46194861111201</v>
      </c>
      <c r="J7">
        <v>-6.4941030281378802E-3</v>
      </c>
      <c r="K7">
        <v>-2.7266594547937801E-2</v>
      </c>
      <c r="L7">
        <v>-0.59508804702791396</v>
      </c>
    </row>
    <row r="8" spans="1:12">
      <c r="A8">
        <v>341.60477720688499</v>
      </c>
      <c r="B8">
        <v>488.59983333333201</v>
      </c>
      <c r="C8">
        <v>448.39046999999999</v>
      </c>
      <c r="D8">
        <v>405.59490138888901</v>
      </c>
      <c r="E8">
        <v>448.15624305555502</v>
      </c>
      <c r="F8">
        <v>486.71024083333299</v>
      </c>
      <c r="G8">
        <v>443.33820694444302</v>
      </c>
      <c r="H8">
        <v>403.58758861111102</v>
      </c>
      <c r="I8">
        <v>448.44265527777702</v>
      </c>
      <c r="J8">
        <v>1.4109181060657501E-3</v>
      </c>
      <c r="K8">
        <v>-3.0665807394545299E-2</v>
      </c>
      <c r="L8">
        <v>-0.91893049589233899</v>
      </c>
    </row>
    <row r="9" spans="1:12">
      <c r="A9">
        <v>341.983829491878</v>
      </c>
      <c r="B9">
        <v>499.710443055555</v>
      </c>
      <c r="C9">
        <v>459.71103444444498</v>
      </c>
      <c r="D9">
        <v>416.87056222222202</v>
      </c>
      <c r="E9">
        <v>459.17340472222202</v>
      </c>
      <c r="F9">
        <v>496.70190111110998</v>
      </c>
      <c r="G9">
        <v>454.3432325</v>
      </c>
      <c r="H9">
        <v>413.81954388888801</v>
      </c>
      <c r="I9">
        <v>459.039907499999</v>
      </c>
      <c r="J9">
        <v>3.2449477757390201E-3</v>
      </c>
      <c r="K9">
        <v>-2.8303113121834901E-2</v>
      </c>
      <c r="L9">
        <v>-0.90378537062634401</v>
      </c>
    </row>
    <row r="10" spans="1:12">
      <c r="A10">
        <v>342.36284301543299</v>
      </c>
      <c r="B10">
        <v>514.02984055555498</v>
      </c>
      <c r="C10">
        <v>472.72337277777802</v>
      </c>
      <c r="D10">
        <v>428.19355388888903</v>
      </c>
      <c r="E10">
        <v>473.19546749999898</v>
      </c>
      <c r="F10">
        <v>509.16811444444397</v>
      </c>
      <c r="G10">
        <v>469.388369444445</v>
      </c>
      <c r="H10">
        <v>427.74937222222201</v>
      </c>
      <c r="I10">
        <v>472.82895694444301</v>
      </c>
      <c r="J10">
        <v>-2.74994399484573E-3</v>
      </c>
      <c r="K10">
        <v>-2.11164015056764E-2</v>
      </c>
      <c r="L10">
        <v>-0.52616024998847499</v>
      </c>
    </row>
    <row r="11" spans="1:12">
      <c r="A11">
        <v>342.74181776874099</v>
      </c>
      <c r="B11">
        <v>528.06039861111105</v>
      </c>
      <c r="C11">
        <v>489.162948888887</v>
      </c>
      <c r="D11">
        <v>444.98750444444403</v>
      </c>
      <c r="E11">
        <v>489.70300583333301</v>
      </c>
      <c r="F11">
        <v>525.93779277777799</v>
      </c>
      <c r="G11">
        <v>483.176205277777</v>
      </c>
      <c r="H11">
        <v>443.70350388888801</v>
      </c>
      <c r="I11">
        <v>488.78187499999899</v>
      </c>
      <c r="J11">
        <v>-3.25045456711236E-3</v>
      </c>
      <c r="K11">
        <v>-3.4030884281391401E-2</v>
      </c>
      <c r="L11">
        <v>-0.88179435711362897</v>
      </c>
    </row>
    <row r="12" spans="1:12">
      <c r="A12">
        <v>343.12075374299201</v>
      </c>
      <c r="B12">
        <v>546.66627055555603</v>
      </c>
      <c r="C12">
        <v>505.90835499999997</v>
      </c>
      <c r="D12">
        <v>463.77784527777698</v>
      </c>
      <c r="E12">
        <v>506.80521361111101</v>
      </c>
      <c r="F12">
        <v>543.71598194444505</v>
      </c>
      <c r="G12">
        <v>501.82576722222097</v>
      </c>
      <c r="H12">
        <v>461.07391972222302</v>
      </c>
      <c r="I12">
        <v>507.07948972222198</v>
      </c>
      <c r="J12">
        <v>-5.4098241761610004E-3</v>
      </c>
      <c r="K12">
        <v>-3.1743291517851498E-2</v>
      </c>
      <c r="L12">
        <v>-0.75439826931222798</v>
      </c>
    </row>
    <row r="13" spans="1:12">
      <c r="A13">
        <v>343.49965092937998</v>
      </c>
      <c r="B13">
        <v>564.54883027777896</v>
      </c>
      <c r="C13">
        <v>524.50330444444398</v>
      </c>
      <c r="D13">
        <v>481.002627777778</v>
      </c>
      <c r="E13">
        <v>525.11253722222204</v>
      </c>
      <c r="F13">
        <v>562.34976694444401</v>
      </c>
      <c r="G13">
        <v>519.19861027777904</v>
      </c>
      <c r="H13">
        <v>479.23318277777798</v>
      </c>
      <c r="I13">
        <v>524.05426833333297</v>
      </c>
      <c r="J13">
        <v>-3.64601837727342E-3</v>
      </c>
      <c r="K13">
        <v>-2.91767609595543E-2</v>
      </c>
      <c r="L13">
        <v>-0.731401898899813</v>
      </c>
    </row>
    <row r="14" spans="1:12">
      <c r="A14">
        <v>343.87850931909401</v>
      </c>
      <c r="B14">
        <v>584.98361416666796</v>
      </c>
      <c r="C14">
        <v>545.08857611111205</v>
      </c>
      <c r="D14">
        <v>501.31847777777801</v>
      </c>
      <c r="E14">
        <v>545.44901861111202</v>
      </c>
      <c r="F14">
        <v>580.95563888888898</v>
      </c>
      <c r="G14">
        <v>539.91495194444497</v>
      </c>
      <c r="H14">
        <v>497.95070694444303</v>
      </c>
      <c r="I14">
        <v>544.83250416666704</v>
      </c>
      <c r="J14">
        <v>-2.15406491651756E-3</v>
      </c>
      <c r="K14">
        <v>-2.95874647525689E-2</v>
      </c>
      <c r="L14">
        <v>-0.785909014150314</v>
      </c>
    </row>
    <row r="15" spans="1:12">
      <c r="A15">
        <v>344.25732890332699</v>
      </c>
      <c r="B15">
        <v>605.73879138888901</v>
      </c>
      <c r="C15">
        <v>565.35830888888995</v>
      </c>
      <c r="D15">
        <v>522.31394999999998</v>
      </c>
      <c r="E15">
        <v>564.27212694444404</v>
      </c>
      <c r="F15">
        <v>601.59916388888996</v>
      </c>
      <c r="G15">
        <v>559.08393944444401</v>
      </c>
      <c r="H15">
        <v>518.89763472222103</v>
      </c>
      <c r="I15">
        <v>564.564607222223</v>
      </c>
      <c r="J15">
        <v>6.5095753076179399E-3</v>
      </c>
      <c r="K15">
        <v>-3.30868463131486E-2</v>
      </c>
      <c r="L15">
        <v>-1.13435392134524</v>
      </c>
    </row>
    <row r="16" spans="1:12">
      <c r="A16">
        <v>344.636109673269</v>
      </c>
      <c r="B16">
        <v>625.13351055555597</v>
      </c>
      <c r="C16">
        <v>586.555240555556</v>
      </c>
      <c r="D16">
        <v>541.20502055555596</v>
      </c>
      <c r="E16">
        <v>586.43145222222302</v>
      </c>
      <c r="F16">
        <v>623.38955138889003</v>
      </c>
      <c r="G16">
        <v>581.06729111111201</v>
      </c>
      <c r="H16">
        <v>539.07027861111101</v>
      </c>
      <c r="I16">
        <v>583.87680083333396</v>
      </c>
      <c r="J16">
        <v>7.3746259207929795E-4</v>
      </c>
      <c r="K16">
        <v>-1.6653788636435699E-2</v>
      </c>
      <c r="L16">
        <v>-0.49822264792280901</v>
      </c>
    </row>
    <row r="17" spans="1:12">
      <c r="A17">
        <v>345.01485162011198</v>
      </c>
      <c r="B17">
        <v>644.90566277777702</v>
      </c>
      <c r="C17">
        <v>605.61743027777902</v>
      </c>
      <c r="D17">
        <v>562.24539638888905</v>
      </c>
      <c r="E17">
        <v>605.99850416666698</v>
      </c>
      <c r="F17">
        <v>643.30248249999795</v>
      </c>
      <c r="G17">
        <v>600.50691388888902</v>
      </c>
      <c r="H17">
        <v>559.519625833335</v>
      </c>
      <c r="I17">
        <v>604.57857916666796</v>
      </c>
      <c r="J17">
        <v>-2.3050445267595102E-3</v>
      </c>
      <c r="K17">
        <v>-2.4279814251933901E-2</v>
      </c>
      <c r="L17">
        <v>-0.62953078051217404</v>
      </c>
    </row>
    <row r="18" spans="1:12">
      <c r="A18">
        <v>345.39355473504702</v>
      </c>
      <c r="B18">
        <v>667.94971055555402</v>
      </c>
      <c r="C18">
        <v>626.05464138888897</v>
      </c>
      <c r="D18">
        <v>582.41075861111096</v>
      </c>
      <c r="E18">
        <v>625.64929527777804</v>
      </c>
      <c r="F18">
        <v>664.98971305555494</v>
      </c>
      <c r="G18">
        <v>621.35189833333402</v>
      </c>
      <c r="H18">
        <v>580.30514333333394</v>
      </c>
      <c r="I18">
        <v>625.05583944444402</v>
      </c>
      <c r="J18">
        <v>2.3693479277222102E-3</v>
      </c>
      <c r="K18">
        <v>-2.1855114371745699E-2</v>
      </c>
      <c r="L18">
        <v>-0.69397972536664598</v>
      </c>
    </row>
    <row r="19" spans="1:12">
      <c r="A19">
        <v>345.772219009266</v>
      </c>
      <c r="B19">
        <v>688.90998805555705</v>
      </c>
      <c r="C19">
        <v>646.43966722222001</v>
      </c>
      <c r="D19">
        <v>602.405001666668</v>
      </c>
      <c r="E19">
        <v>646.66175805555599</v>
      </c>
      <c r="F19">
        <v>684.51792944444605</v>
      </c>
      <c r="G19">
        <v>641.78910944444397</v>
      </c>
      <c r="H19">
        <v>600.30666805555597</v>
      </c>
      <c r="I19">
        <v>646.05373888888903</v>
      </c>
      <c r="J19">
        <v>-1.2836852223443601E-3</v>
      </c>
      <c r="K19">
        <v>-2.5299403323723799E-2</v>
      </c>
      <c r="L19">
        <v>-0.68799964459248897</v>
      </c>
    </row>
    <row r="20" spans="1:12">
      <c r="A20">
        <v>346.15084443396</v>
      </c>
      <c r="B20">
        <v>707.126290833334</v>
      </c>
      <c r="C20">
        <v>666.04312749999997</v>
      </c>
      <c r="D20">
        <v>621.28879055555603</v>
      </c>
      <c r="E20">
        <v>666.24458694444297</v>
      </c>
      <c r="F20">
        <v>704.844701944446</v>
      </c>
      <c r="G20">
        <v>660.23721194444499</v>
      </c>
      <c r="H20">
        <v>619.83488444444401</v>
      </c>
      <c r="I20">
        <v>666.25186861111104</v>
      </c>
      <c r="J20">
        <v>-1.1734910376591801E-3</v>
      </c>
      <c r="K20">
        <v>-3.5317393876754602E-2</v>
      </c>
      <c r="L20">
        <v>-0.97815076439245896</v>
      </c>
    </row>
    <row r="21" spans="1:12">
      <c r="A21">
        <v>346.52943100032098</v>
      </c>
      <c r="B21">
        <v>725.08773527777998</v>
      </c>
      <c r="C21">
        <v>683.69874194444401</v>
      </c>
      <c r="D21">
        <v>641.11555527777796</v>
      </c>
      <c r="E21">
        <v>683.26791000000196</v>
      </c>
      <c r="F21">
        <v>722.47725777777896</v>
      </c>
      <c r="G21">
        <v>681.13680888888905</v>
      </c>
      <c r="H21">
        <v>639.24295333333305</v>
      </c>
      <c r="I21">
        <v>684.54948333333505</v>
      </c>
      <c r="J21">
        <v>2.5653029619806399E-3</v>
      </c>
      <c r="K21">
        <v>-2.0488932311743001E-2</v>
      </c>
      <c r="L21">
        <v>-0.66045519054299595</v>
      </c>
    </row>
    <row r="22" spans="1:12">
      <c r="A22">
        <v>346.907978699539</v>
      </c>
      <c r="B22">
        <v>743.30282444444401</v>
      </c>
      <c r="C22">
        <v>704.43935583333405</v>
      </c>
      <c r="D22">
        <v>659.20078805555397</v>
      </c>
      <c r="E22">
        <v>702.72088250000195</v>
      </c>
      <c r="F22">
        <v>741.55765166666799</v>
      </c>
      <c r="G22">
        <v>699.33612111111302</v>
      </c>
      <c r="H22">
        <v>658.02843972222104</v>
      </c>
      <c r="I22">
        <v>702.99637222222395</v>
      </c>
      <c r="J22">
        <v>1.0215176135657899E-2</v>
      </c>
      <c r="K22">
        <v>-2.1895998565326098E-2</v>
      </c>
      <c r="L22">
        <v>-0.91991739278682205</v>
      </c>
    </row>
    <row r="23" spans="1:12">
      <c r="A23">
        <v>347.28648752280702</v>
      </c>
      <c r="B23">
        <v>760.61134611111197</v>
      </c>
      <c r="C23">
        <v>720.07794861111404</v>
      </c>
      <c r="D23">
        <v>676.07726416666605</v>
      </c>
      <c r="E23">
        <v>719.56216388889197</v>
      </c>
      <c r="F23">
        <v>757.13799111111098</v>
      </c>
      <c r="G23">
        <v>713.13366583333402</v>
      </c>
      <c r="H23">
        <v>673.603924722221</v>
      </c>
      <c r="I23">
        <v>720.60586944444594</v>
      </c>
      <c r="J23">
        <v>3.0507122683786901E-3</v>
      </c>
      <c r="K23">
        <v>-4.4606766525259398E-2</v>
      </c>
      <c r="L23">
        <v>-1.3652861985548399</v>
      </c>
    </row>
    <row r="24" spans="1:12">
      <c r="A24">
        <v>347.66495746131397</v>
      </c>
      <c r="B24">
        <v>777.19655555555596</v>
      </c>
      <c r="C24">
        <v>737.26632277777901</v>
      </c>
      <c r="D24">
        <v>694.34939305555702</v>
      </c>
      <c r="E24">
        <v>735.29056388889103</v>
      </c>
      <c r="F24">
        <v>774.71107999999799</v>
      </c>
      <c r="G24">
        <v>731.77594611111203</v>
      </c>
      <c r="H24">
        <v>688.769209166667</v>
      </c>
      <c r="I24">
        <v>735.79057166666803</v>
      </c>
      <c r="J24">
        <v>1.19218594438009E-2</v>
      </c>
      <c r="K24">
        <v>-2.3339666625558201E-2</v>
      </c>
      <c r="L24">
        <v>-1.0101683114824</v>
      </c>
    </row>
    <row r="25" spans="1:12">
      <c r="A25">
        <v>348.04338850625402</v>
      </c>
      <c r="B25">
        <v>808.54777138888903</v>
      </c>
      <c r="C25">
        <v>760.12226083333405</v>
      </c>
      <c r="D25">
        <v>708.19062777777901</v>
      </c>
      <c r="E25">
        <v>758.04455861111103</v>
      </c>
      <c r="F25">
        <v>805.00645416666396</v>
      </c>
      <c r="G25">
        <v>753.12215194444502</v>
      </c>
      <c r="H25">
        <v>706.659050555558</v>
      </c>
      <c r="I25">
        <v>760.92324416666804</v>
      </c>
      <c r="J25">
        <v>1.0350062672133099E-2</v>
      </c>
      <c r="K25">
        <v>-3.9578026847517898E-2</v>
      </c>
      <c r="L25">
        <v>-1.4303344043136801</v>
      </c>
    </row>
    <row r="26" spans="1:12">
      <c r="A26">
        <v>348.42178064881699</v>
      </c>
      <c r="B26">
        <v>864.52801111111205</v>
      </c>
      <c r="C26">
        <v>796.51238999999896</v>
      </c>
      <c r="D26">
        <v>721.31583194444602</v>
      </c>
      <c r="E26">
        <v>794.71260472222298</v>
      </c>
      <c r="F26">
        <v>861.86656194444402</v>
      </c>
      <c r="G26">
        <v>788.69552083333394</v>
      </c>
      <c r="H26">
        <v>720.55125694444598</v>
      </c>
      <c r="I26">
        <v>796.06214027777696</v>
      </c>
      <c r="J26">
        <v>6.2833012766571397E-3</v>
      </c>
      <c r="K26">
        <v>-2.6040907423279198E-2</v>
      </c>
      <c r="L26">
        <v>-0.92602036730320603</v>
      </c>
    </row>
    <row r="27" spans="1:12">
      <c r="A27">
        <v>348.80013388019398</v>
      </c>
      <c r="B27">
        <v>880.46515222222195</v>
      </c>
      <c r="C27">
        <v>810.303866666668</v>
      </c>
      <c r="D27">
        <v>733.31965944444596</v>
      </c>
      <c r="E27">
        <v>807.82567277777798</v>
      </c>
      <c r="F27">
        <v>877.32554027777803</v>
      </c>
      <c r="G27">
        <v>803.02098638888799</v>
      </c>
      <c r="H27">
        <v>733.60607166666796</v>
      </c>
      <c r="I27">
        <v>808.74923083333294</v>
      </c>
      <c r="J27">
        <v>8.4201003104716204E-3</v>
      </c>
      <c r="K27">
        <v>-1.99180184494522E-2</v>
      </c>
      <c r="L27">
        <v>-0.811827302142068</v>
      </c>
    </row>
    <row r="28" spans="1:12">
      <c r="A28">
        <v>349.17844819157699</v>
      </c>
      <c r="B28">
        <v>894.93867833333297</v>
      </c>
      <c r="C28">
        <v>823.067414722222</v>
      </c>
      <c r="D28">
        <v>748.31503833333397</v>
      </c>
      <c r="E28">
        <v>821.43632138888995</v>
      </c>
      <c r="F28">
        <v>890.10243805555604</v>
      </c>
      <c r="G28">
        <v>817.027272222222</v>
      </c>
      <c r="H28">
        <v>745.82834916666604</v>
      </c>
      <c r="I28">
        <v>823.18756222222305</v>
      </c>
      <c r="J28">
        <v>5.5619477699597004E-3</v>
      </c>
      <c r="K28">
        <v>-2.1336299534416701E-2</v>
      </c>
      <c r="L28">
        <v>-0.77057802341995696</v>
      </c>
    </row>
    <row r="29" spans="1:12">
      <c r="A29">
        <v>349.55672357415699</v>
      </c>
      <c r="B29">
        <v>906.199775833334</v>
      </c>
      <c r="C29">
        <v>834.02632305555596</v>
      </c>
      <c r="D29">
        <v>756.92682277777806</v>
      </c>
      <c r="E29">
        <v>833.91709805555604</v>
      </c>
      <c r="F29">
        <v>902.397532222221</v>
      </c>
      <c r="G29">
        <v>827.64151500000105</v>
      </c>
      <c r="H29">
        <v>755.69136666666805</v>
      </c>
      <c r="I29">
        <v>833.93166138888898</v>
      </c>
      <c r="J29">
        <v>3.6585656768678101E-4</v>
      </c>
      <c r="K29">
        <v>-2.1424785197425002E-2</v>
      </c>
      <c r="L29">
        <v>-0.62425590301120404</v>
      </c>
    </row>
    <row r="30" spans="1:12">
      <c r="A30">
        <v>349.93496001912598</v>
      </c>
      <c r="B30">
        <v>915.542154166665</v>
      </c>
      <c r="C30">
        <v>844.485223611111</v>
      </c>
      <c r="D30">
        <v>768.00223777777705</v>
      </c>
      <c r="E30">
        <v>843.608996388891</v>
      </c>
      <c r="F30">
        <v>913.502073888886</v>
      </c>
      <c r="G30">
        <v>837.93415083333298</v>
      </c>
      <c r="H30">
        <v>766.00706111111106</v>
      </c>
      <c r="I30">
        <v>844.05317805555796</v>
      </c>
      <c r="J30">
        <v>2.9694232657872899E-3</v>
      </c>
      <c r="K30">
        <v>-2.0731278331386299E-2</v>
      </c>
      <c r="L30">
        <v>-0.67897508650850902</v>
      </c>
    </row>
    <row r="31" spans="1:12">
      <c r="A31">
        <v>350.31315751767499</v>
      </c>
      <c r="B31">
        <v>923.14664138888702</v>
      </c>
      <c r="C31">
        <v>853.07030861111195</v>
      </c>
      <c r="D31">
        <v>777.33854805555404</v>
      </c>
      <c r="E31">
        <v>851.64917000000105</v>
      </c>
      <c r="F31">
        <v>921.32743833333097</v>
      </c>
      <c r="G31">
        <v>845.911216666668</v>
      </c>
      <c r="H31">
        <v>774.98171527777799</v>
      </c>
      <c r="I31">
        <v>852.26447083333301</v>
      </c>
      <c r="J31">
        <v>4.8731643762548599E-3</v>
      </c>
      <c r="K31">
        <v>-2.16926989927992E-2</v>
      </c>
      <c r="L31">
        <v>-0.761055925083995</v>
      </c>
    </row>
    <row r="32" spans="1:12">
      <c r="A32">
        <v>350.69131606099501</v>
      </c>
      <c r="B32">
        <v>931.19166944444305</v>
      </c>
      <c r="C32">
        <v>861.24883388888998</v>
      </c>
      <c r="D32">
        <v>783.32650527777696</v>
      </c>
      <c r="E32">
        <v>859.05583861111199</v>
      </c>
      <c r="F32">
        <v>929.14430749999894</v>
      </c>
      <c r="G32">
        <v>852.79603250000196</v>
      </c>
      <c r="H32">
        <v>781.04491638888896</v>
      </c>
      <c r="I32">
        <v>861.59714027778102</v>
      </c>
      <c r="J32">
        <v>7.4149801305856801E-3</v>
      </c>
      <c r="K32">
        <v>-2.9678613215552301E-2</v>
      </c>
      <c r="L32">
        <v>-1.06265317285413</v>
      </c>
    </row>
    <row r="33" spans="1:12">
      <c r="A33">
        <v>351.06943564027802</v>
      </c>
      <c r="B33">
        <v>937.115305277777</v>
      </c>
      <c r="C33">
        <v>865.96492666666802</v>
      </c>
      <c r="D33">
        <v>791.19313250000005</v>
      </c>
      <c r="E33">
        <v>866.47342972222202</v>
      </c>
      <c r="F33">
        <v>936.61651111110996</v>
      </c>
      <c r="G33">
        <v>859.37501833333499</v>
      </c>
      <c r="H33">
        <v>786.487962222222</v>
      </c>
      <c r="I33">
        <v>866.12755055555601</v>
      </c>
      <c r="J33">
        <v>-1.7423705649056501E-3</v>
      </c>
      <c r="K33">
        <v>-2.2474020497358201E-2</v>
      </c>
      <c r="L33">
        <v>-0.59391802173610397</v>
      </c>
    </row>
    <row r="34" spans="1:12">
      <c r="A34">
        <v>351.44751624671397</v>
      </c>
      <c r="B34">
        <v>943.32778055555502</v>
      </c>
      <c r="C34">
        <v>872.07424500000195</v>
      </c>
      <c r="D34">
        <v>795.27572027777796</v>
      </c>
      <c r="E34">
        <v>873.46018888888796</v>
      </c>
      <c r="F34">
        <v>940.80832388888598</v>
      </c>
      <c r="G34">
        <v>865.36297555555802</v>
      </c>
      <c r="H34">
        <v>794.52813583333204</v>
      </c>
      <c r="I34">
        <v>874.50268083333401</v>
      </c>
      <c r="J34">
        <v>-4.6804597116070698E-3</v>
      </c>
      <c r="K34">
        <v>-3.1199849504054401E-2</v>
      </c>
      <c r="L34">
        <v>-0.759724555184773</v>
      </c>
    </row>
    <row r="35" spans="1:12">
      <c r="A35">
        <v>351.82555787149602</v>
      </c>
      <c r="B35">
        <v>950.16526555555197</v>
      </c>
      <c r="C35">
        <v>876.93718472222497</v>
      </c>
      <c r="D35">
        <v>798.81582388889001</v>
      </c>
      <c r="E35">
        <v>878.66536694444596</v>
      </c>
      <c r="F35">
        <v>948.03659166666398</v>
      </c>
      <c r="G35">
        <v>871.18952249999995</v>
      </c>
      <c r="H35">
        <v>799.29277305555399</v>
      </c>
      <c r="I35">
        <v>879.81344305555501</v>
      </c>
      <c r="J35">
        <v>-5.7089973413599797E-3</v>
      </c>
      <c r="K35">
        <v>-2.89567560135548E-2</v>
      </c>
      <c r="L35">
        <v>-0.66599922752771101</v>
      </c>
    </row>
    <row r="36" spans="1:12">
      <c r="A36">
        <v>352.20356050581501</v>
      </c>
      <c r="B36">
        <v>953.33885861111105</v>
      </c>
      <c r="C36">
        <v>879.762471388888</v>
      </c>
      <c r="D36">
        <v>803.936049166668</v>
      </c>
      <c r="E36">
        <v>880.09500083333296</v>
      </c>
      <c r="F36">
        <v>950.57546611111002</v>
      </c>
      <c r="G36">
        <v>875.74905944444401</v>
      </c>
      <c r="H36">
        <v>802.94452888888895</v>
      </c>
      <c r="I36">
        <v>883.59626888888704</v>
      </c>
      <c r="J36">
        <v>-1.11286024869053E-3</v>
      </c>
      <c r="K36">
        <v>-2.6552129468521101E-2</v>
      </c>
      <c r="L36">
        <v>-0.72878138009667603</v>
      </c>
    </row>
    <row r="37" spans="1:12">
      <c r="A37">
        <v>352.58152414086197</v>
      </c>
      <c r="B37">
        <v>957.19450111110905</v>
      </c>
      <c r="C37">
        <v>884.08414055555397</v>
      </c>
      <c r="D37">
        <v>805.51495722222296</v>
      </c>
      <c r="E37">
        <v>883.80743722222405</v>
      </c>
      <c r="F37">
        <v>953.11555416666397</v>
      </c>
      <c r="G37">
        <v>877.48330972222402</v>
      </c>
      <c r="H37">
        <v>806.29166833333295</v>
      </c>
      <c r="I37">
        <v>885.08172888889101</v>
      </c>
      <c r="J37">
        <v>9.1213033506960502E-4</v>
      </c>
      <c r="K37">
        <v>-2.58529001747951E-2</v>
      </c>
      <c r="L37">
        <v>-0.76676164337706598</v>
      </c>
    </row>
    <row r="38" spans="1:12">
      <c r="A38">
        <v>352.95944876782801</v>
      </c>
      <c r="B38">
        <v>958.56466805555601</v>
      </c>
      <c r="C38">
        <v>885.09143777777797</v>
      </c>
      <c r="D38">
        <v>809.17035388888996</v>
      </c>
      <c r="E38">
        <v>886.18247416666702</v>
      </c>
      <c r="F38">
        <v>955.658069444445</v>
      </c>
      <c r="G38">
        <v>880.766127777777</v>
      </c>
      <c r="H38">
        <v>807.36328694444501</v>
      </c>
      <c r="I38">
        <v>888.13881527777698</v>
      </c>
      <c r="J38">
        <v>-3.65146759056599E-3</v>
      </c>
      <c r="K38">
        <v>-2.4837765541029198E-2</v>
      </c>
      <c r="L38">
        <v>-0.60694272803410398</v>
      </c>
    </row>
    <row r="39" spans="1:12">
      <c r="A39">
        <v>353.33733437790499</v>
      </c>
      <c r="B39">
        <v>961.52466555555498</v>
      </c>
      <c r="C39">
        <v>887.49438777777596</v>
      </c>
      <c r="D39">
        <v>810.10240722222102</v>
      </c>
      <c r="E39">
        <v>886.45432305555698</v>
      </c>
      <c r="F39">
        <v>957.56465249999906</v>
      </c>
      <c r="G39">
        <v>880.86685749999799</v>
      </c>
      <c r="H39">
        <v>809.71526527777701</v>
      </c>
      <c r="I39">
        <v>888.81965111111106</v>
      </c>
      <c r="J39">
        <v>3.4342651404265698E-3</v>
      </c>
      <c r="K39">
        <v>-2.6869021871239601E-2</v>
      </c>
      <c r="L39">
        <v>-0.868125225571037</v>
      </c>
    </row>
    <row r="40" spans="1:12">
      <c r="A40">
        <v>353.71518096228402</v>
      </c>
      <c r="B40">
        <v>962.14603444444401</v>
      </c>
      <c r="C40">
        <v>890.779633055555</v>
      </c>
      <c r="D40">
        <v>813.11580361111101</v>
      </c>
      <c r="E40">
        <v>889.39368916666604</v>
      </c>
      <c r="F40">
        <v>959.37900111111003</v>
      </c>
      <c r="G40">
        <v>881.34987472222201</v>
      </c>
      <c r="H40">
        <v>811.22863833333497</v>
      </c>
      <c r="I40">
        <v>890.60001861111095</v>
      </c>
      <c r="J40">
        <v>4.6497409572496401E-3</v>
      </c>
      <c r="K40">
        <v>-3.1178295342093799E-2</v>
      </c>
      <c r="L40">
        <v>-1.0263976340969401</v>
      </c>
    </row>
    <row r="41" spans="1:12">
      <c r="A41">
        <v>354.09298851215601</v>
      </c>
      <c r="B41">
        <v>961.16786388888795</v>
      </c>
      <c r="C41">
        <v>890.30389749999904</v>
      </c>
      <c r="D41">
        <v>813.50658638888899</v>
      </c>
      <c r="E41">
        <v>890.93376166666803</v>
      </c>
      <c r="F41">
        <v>958.32680027777599</v>
      </c>
      <c r="G41">
        <v>883.69821222222095</v>
      </c>
      <c r="H41">
        <v>812.05632111111197</v>
      </c>
      <c r="I41">
        <v>890.910703055554</v>
      </c>
      <c r="J41">
        <v>-2.1327878140228801E-3</v>
      </c>
      <c r="K41">
        <v>-2.4634683271445301E-2</v>
      </c>
      <c r="L41">
        <v>-0.64463182037745304</v>
      </c>
    </row>
    <row r="42" spans="1:12">
      <c r="A42">
        <v>354.47075701871398</v>
      </c>
      <c r="B42">
        <v>961.72005694444294</v>
      </c>
      <c r="C42">
        <v>889.89733777777803</v>
      </c>
      <c r="D42">
        <v>813.70319138889101</v>
      </c>
      <c r="E42">
        <v>890.15462333333301</v>
      </c>
      <c r="F42">
        <v>959.70424888888897</v>
      </c>
      <c r="G42">
        <v>883.48825749999901</v>
      </c>
      <c r="H42">
        <v>811.93496000000096</v>
      </c>
      <c r="I42">
        <v>890.27112999999895</v>
      </c>
      <c r="J42">
        <v>-8.69108042076943E-4</v>
      </c>
      <c r="K42">
        <v>-2.2934788372226102E-2</v>
      </c>
      <c r="L42">
        <v>-0.63213517750119197</v>
      </c>
    </row>
    <row r="43" spans="1:12">
      <c r="A43">
        <v>354.84848647314698</v>
      </c>
      <c r="B43">
        <v>961.50403416666495</v>
      </c>
      <c r="C43">
        <v>890.89128527777598</v>
      </c>
      <c r="D43">
        <v>813.16192083333306</v>
      </c>
      <c r="E43">
        <v>890.19103166666298</v>
      </c>
      <c r="F43">
        <v>959.68604472222205</v>
      </c>
      <c r="G43">
        <v>883.86690416666499</v>
      </c>
      <c r="H43">
        <v>811.52233222222401</v>
      </c>
      <c r="I43">
        <v>889.54296333333195</v>
      </c>
      <c r="J43">
        <v>2.3602481928413702E-3</v>
      </c>
      <c r="K43">
        <v>-1.9145325025459101E-2</v>
      </c>
      <c r="L43">
        <v>-0.61608929070909701</v>
      </c>
    </row>
    <row r="44" spans="1:12">
      <c r="A44">
        <v>355.22617686664802</v>
      </c>
      <c r="B44">
        <v>963.13027305555397</v>
      </c>
      <c r="C44">
        <v>889.21286111110999</v>
      </c>
      <c r="D44">
        <v>811.04295583333396</v>
      </c>
      <c r="E44">
        <v>888.41673222222198</v>
      </c>
      <c r="F44">
        <v>957.56465249999701</v>
      </c>
      <c r="G44">
        <v>881.09501638889003</v>
      </c>
      <c r="H44">
        <v>810.88397277777904</v>
      </c>
      <c r="I44">
        <v>891.10730805555602</v>
      </c>
      <c r="J44">
        <v>2.6173175769418598E-3</v>
      </c>
      <c r="K44">
        <v>-3.4076692668668598E-2</v>
      </c>
      <c r="L44">
        <v>-1.0512059602416399</v>
      </c>
    </row>
    <row r="45" spans="1:12">
      <c r="A45">
        <v>355.60382819040802</v>
      </c>
      <c r="B45">
        <v>961.19092249999801</v>
      </c>
      <c r="C45">
        <v>887.11695472222198</v>
      </c>
      <c r="D45">
        <v>810.51867583333296</v>
      </c>
      <c r="E45">
        <v>887.56963166666606</v>
      </c>
      <c r="F45">
        <v>957.44571861110899</v>
      </c>
      <c r="G45">
        <v>880.23577972222097</v>
      </c>
      <c r="H45">
        <v>809.57569999999805</v>
      </c>
      <c r="I45">
        <v>889.01868333333198</v>
      </c>
      <c r="J45">
        <v>-1.5021863430873801E-3</v>
      </c>
      <c r="K45">
        <v>-2.9663203893706001E-2</v>
      </c>
      <c r="L45">
        <v>-0.80675372622214203</v>
      </c>
    </row>
    <row r="46" spans="1:12">
      <c r="A46">
        <v>355.98144043561803</v>
      </c>
      <c r="B46">
        <v>959.00884972222104</v>
      </c>
      <c r="C46">
        <v>886.07810361110899</v>
      </c>
      <c r="D46">
        <v>808.38029305555597</v>
      </c>
      <c r="E46">
        <v>886.86330999999802</v>
      </c>
      <c r="F46">
        <v>956.24424361111096</v>
      </c>
      <c r="G46">
        <v>880.75399166666705</v>
      </c>
      <c r="H46">
        <v>807.337801111109</v>
      </c>
      <c r="I46">
        <v>887.24559749999901</v>
      </c>
      <c r="J46">
        <v>-2.6064090833451399E-3</v>
      </c>
      <c r="K46">
        <v>-2.1783805609890999E-2</v>
      </c>
      <c r="L46">
        <v>-0.54939194150995996</v>
      </c>
    </row>
    <row r="47" spans="1:12">
      <c r="A47">
        <v>356.35901359347002</v>
      </c>
      <c r="B47">
        <v>956.69206611110997</v>
      </c>
      <c r="C47">
        <v>885.05017499999894</v>
      </c>
      <c r="D47">
        <v>807.59630027777803</v>
      </c>
      <c r="E47">
        <v>885.030757222224</v>
      </c>
      <c r="F47">
        <v>955.431124166666</v>
      </c>
      <c r="G47">
        <v>877.98210388888799</v>
      </c>
      <c r="H47">
        <v>805.27830305555506</v>
      </c>
      <c r="I47">
        <v>885.21886694444402</v>
      </c>
      <c r="J47">
        <v>6.5118474549559705E-5</v>
      </c>
      <c r="K47">
        <v>-2.4079359569868099E-2</v>
      </c>
      <c r="L47">
        <v>-0.69168834524570499</v>
      </c>
    </row>
    <row r="48" spans="1:12">
      <c r="A48">
        <v>356.73654765515499</v>
      </c>
      <c r="B48">
        <v>955.87166499999705</v>
      </c>
      <c r="C48">
        <v>883.68243527777804</v>
      </c>
      <c r="D48">
        <v>806.358416944444</v>
      </c>
      <c r="E48">
        <v>884.12418972222395</v>
      </c>
      <c r="F48">
        <v>954.63863611111196</v>
      </c>
      <c r="G48">
        <v>875.73692333333395</v>
      </c>
      <c r="H48">
        <v>804.75766388888997</v>
      </c>
      <c r="I48">
        <v>884.37662083333203</v>
      </c>
      <c r="J48">
        <v>-1.4773044018719201E-3</v>
      </c>
      <c r="K48">
        <v>-2.87900027568018E-2</v>
      </c>
      <c r="L48">
        <v>-0.78245117142569498</v>
      </c>
    </row>
    <row r="49" spans="1:12">
      <c r="A49">
        <v>357.11404261186402</v>
      </c>
      <c r="B49">
        <v>953.03909666666402</v>
      </c>
      <c r="C49">
        <v>880.48699722222398</v>
      </c>
      <c r="D49">
        <v>804.60960333333696</v>
      </c>
      <c r="E49">
        <v>880.83894444444502</v>
      </c>
      <c r="F49">
        <v>952.98327055555399</v>
      </c>
      <c r="G49">
        <v>874.80729722222202</v>
      </c>
      <c r="H49">
        <v>800.86804027777805</v>
      </c>
      <c r="I49">
        <v>882.32440444444603</v>
      </c>
      <c r="J49">
        <v>-1.1855681601224701E-3</v>
      </c>
      <c r="K49">
        <v>-2.4688511092935999E-2</v>
      </c>
      <c r="L49">
        <v>-0.67330971809352103</v>
      </c>
    </row>
    <row r="50" spans="1:12">
      <c r="A50">
        <v>357.49149845478797</v>
      </c>
      <c r="B50">
        <v>953.57308555555596</v>
      </c>
      <c r="C50">
        <v>881.81711499999903</v>
      </c>
      <c r="D50">
        <v>802.47971583333401</v>
      </c>
      <c r="E50">
        <v>879.97606694444596</v>
      </c>
      <c r="F50">
        <v>950.39585166666495</v>
      </c>
      <c r="G50">
        <v>873.84854444444602</v>
      </c>
      <c r="H50">
        <v>801.75761722222205</v>
      </c>
      <c r="I50">
        <v>881.20909583333298</v>
      </c>
      <c r="J50">
        <v>6.09211692555743E-3</v>
      </c>
      <c r="K50">
        <v>-2.4739743736978698E-2</v>
      </c>
      <c r="L50">
        <v>-0.88326774524937401</v>
      </c>
    </row>
    <row r="51" spans="1:12">
      <c r="A51">
        <v>357.86891517511998</v>
      </c>
      <c r="B51">
        <v>952.52209833333404</v>
      </c>
      <c r="C51">
        <v>879.47727277777801</v>
      </c>
      <c r="D51">
        <v>801.13867555555703</v>
      </c>
      <c r="E51">
        <v>878.03186194444299</v>
      </c>
      <c r="F51">
        <v>948.15188472222201</v>
      </c>
      <c r="G51">
        <v>871.18102722222295</v>
      </c>
      <c r="H51">
        <v>798.96873888888899</v>
      </c>
      <c r="I51">
        <v>878.93478861111305</v>
      </c>
      <c r="J51">
        <v>4.7738612518081697E-3</v>
      </c>
      <c r="K51">
        <v>-2.5964027953034902E-2</v>
      </c>
      <c r="L51">
        <v>-0.88057566128912201</v>
      </c>
    </row>
    <row r="52" spans="1:12">
      <c r="A52">
        <v>358.24629276405</v>
      </c>
      <c r="B52">
        <v>948.67616472222005</v>
      </c>
      <c r="C52">
        <v>875.774545277779</v>
      </c>
      <c r="D52">
        <v>798.92262166666296</v>
      </c>
      <c r="E52">
        <v>876.12042444444398</v>
      </c>
      <c r="F52">
        <v>947.68100361111203</v>
      </c>
      <c r="G52">
        <v>869.73804361111104</v>
      </c>
      <c r="H52">
        <v>797.19686666666701</v>
      </c>
      <c r="I52">
        <v>878.20419472222204</v>
      </c>
      <c r="J52">
        <v>-1.1548259379302499E-3</v>
      </c>
      <c r="K52">
        <v>-2.81000910491555E-2</v>
      </c>
      <c r="L52">
        <v>-0.77192498436715595</v>
      </c>
    </row>
    <row r="53" spans="1:12">
      <c r="A53">
        <v>358.62363121277002</v>
      </c>
      <c r="B53">
        <v>947.52202055555404</v>
      </c>
      <c r="C53">
        <v>875.63740722222303</v>
      </c>
      <c r="D53">
        <v>797.79881777777803</v>
      </c>
      <c r="E53">
        <v>874.39831027777802</v>
      </c>
      <c r="F53">
        <v>945.51592138888896</v>
      </c>
      <c r="G53">
        <v>867.95524888888997</v>
      </c>
      <c r="H53">
        <v>796.73690805555498</v>
      </c>
      <c r="I53">
        <v>877.38864805555704</v>
      </c>
      <c r="J53">
        <v>4.1378645183194097E-3</v>
      </c>
      <c r="K53">
        <v>-3.1660339117017502E-2</v>
      </c>
      <c r="L53">
        <v>-1.0255429912273399</v>
      </c>
    </row>
    <row r="54" spans="1:12">
      <c r="A54">
        <v>359.00093051247097</v>
      </c>
      <c r="B54">
        <v>945.90306333333206</v>
      </c>
      <c r="C54">
        <v>872.81940222222102</v>
      </c>
      <c r="D54">
        <v>795.29635166666606</v>
      </c>
      <c r="E54">
        <v>872.591243333335</v>
      </c>
      <c r="F54">
        <v>943.47826833333397</v>
      </c>
      <c r="G54">
        <v>864.83626833333199</v>
      </c>
      <c r="H54">
        <v>793.94317527777696</v>
      </c>
      <c r="I54">
        <v>874.86312333333206</v>
      </c>
      <c r="J54">
        <v>7.5746529427096298E-4</v>
      </c>
      <c r="K54">
        <v>-3.3476649884523903E-2</v>
      </c>
      <c r="L54">
        <v>-0.98073515755484797</v>
      </c>
    </row>
    <row r="55" spans="1:12">
      <c r="A55">
        <v>359.378190654344</v>
      </c>
      <c r="B55">
        <v>946.15792166666495</v>
      </c>
      <c r="C55">
        <v>870.92616888888904</v>
      </c>
      <c r="D55">
        <v>794.57789388889</v>
      </c>
      <c r="E55">
        <v>871.91647555555801</v>
      </c>
      <c r="F55">
        <v>941.70760972222104</v>
      </c>
      <c r="G55">
        <v>864.15300527777799</v>
      </c>
      <c r="H55">
        <v>792.344849444445</v>
      </c>
      <c r="I55">
        <v>873.99781861111205</v>
      </c>
      <c r="J55">
        <v>-3.2665668154895199E-3</v>
      </c>
      <c r="K55">
        <v>-3.2908449680199799E-2</v>
      </c>
      <c r="L55">
        <v>-0.84917739248452595</v>
      </c>
    </row>
    <row r="56" spans="1:12">
      <c r="A56">
        <v>359.75541162958098</v>
      </c>
      <c r="B56">
        <v>942.70398444444197</v>
      </c>
      <c r="C56">
        <v>868.596035555556</v>
      </c>
      <c r="D56">
        <v>790.68341583333404</v>
      </c>
      <c r="E56">
        <v>869.69313999999997</v>
      </c>
      <c r="F56">
        <v>939.41024388888604</v>
      </c>
      <c r="G56">
        <v>863.66513361111197</v>
      </c>
      <c r="H56">
        <v>790.43583916666603</v>
      </c>
      <c r="I56">
        <v>870.93466416666604</v>
      </c>
      <c r="J56">
        <v>-3.60834526682836E-3</v>
      </c>
      <c r="K56">
        <v>-2.43792509718729E-2</v>
      </c>
      <c r="L56">
        <v>-0.59504261678162795</v>
      </c>
    </row>
    <row r="57" spans="1:12">
      <c r="A57">
        <v>360.132593429373</v>
      </c>
      <c r="B57">
        <v>942.59597305555599</v>
      </c>
      <c r="C57">
        <v>867.735585277778</v>
      </c>
      <c r="D57">
        <v>789.693109166667</v>
      </c>
      <c r="E57">
        <v>866.620276666667</v>
      </c>
      <c r="F57">
        <v>937.81919972222101</v>
      </c>
      <c r="G57">
        <v>860.99518916666705</v>
      </c>
      <c r="H57">
        <v>789.11300305555403</v>
      </c>
      <c r="I57">
        <v>869.34119277777802</v>
      </c>
      <c r="J57">
        <v>3.64705016991013E-3</v>
      </c>
      <c r="K57">
        <v>-2.80326484431789E-2</v>
      </c>
      <c r="L57">
        <v>-0.90755651338822596</v>
      </c>
    </row>
    <row r="58" spans="1:12">
      <c r="A58">
        <v>360.50973604491202</v>
      </c>
      <c r="B58">
        <v>941.67120138888799</v>
      </c>
      <c r="C58">
        <v>866.47100250000005</v>
      </c>
      <c r="D58">
        <v>790.21860277777796</v>
      </c>
      <c r="E58">
        <v>865.98919888888997</v>
      </c>
      <c r="F58">
        <v>939.16145361110898</v>
      </c>
      <c r="G58">
        <v>860.65901888888902</v>
      </c>
      <c r="H58">
        <v>787.55229916666804</v>
      </c>
      <c r="I58">
        <v>867.16397444444499</v>
      </c>
      <c r="J58">
        <v>1.5906032324002101E-3</v>
      </c>
      <c r="K58">
        <v>-2.1439893438844299E-2</v>
      </c>
      <c r="L58">
        <v>-0.6597751296762</v>
      </c>
    </row>
    <row r="59" spans="1:12">
      <c r="A59">
        <v>360.88683946738797</v>
      </c>
      <c r="B59">
        <v>939.39325333333295</v>
      </c>
      <c r="C59">
        <v>865.75618555555604</v>
      </c>
      <c r="D59">
        <v>787.68579638889003</v>
      </c>
      <c r="E59">
        <v>864.68456694444501</v>
      </c>
      <c r="F59">
        <v>934.68080138888797</v>
      </c>
      <c r="G59">
        <v>858.22815583333295</v>
      </c>
      <c r="H59">
        <v>784.72337166666603</v>
      </c>
      <c r="I59">
        <v>867.55718444444597</v>
      </c>
      <c r="J59">
        <v>3.5317999854137601E-3</v>
      </c>
      <c r="K59">
        <v>-3.1065554183567299E-2</v>
      </c>
      <c r="L59">
        <v>-0.99114118810097995</v>
      </c>
    </row>
    <row r="60" spans="1:12">
      <c r="A60">
        <v>361.263903687994</v>
      </c>
      <c r="B60">
        <v>938.37381999999798</v>
      </c>
      <c r="C60">
        <v>863.90057416666696</v>
      </c>
      <c r="D60">
        <v>786.04620777777802</v>
      </c>
      <c r="E60">
        <v>866.29866972222203</v>
      </c>
      <c r="F60">
        <v>934.77182222221995</v>
      </c>
      <c r="G60">
        <v>857.66989472222394</v>
      </c>
      <c r="H60">
        <v>784.91512222222298</v>
      </c>
      <c r="I60">
        <v>864.42728138889004</v>
      </c>
      <c r="J60">
        <v>-7.8708562203567301E-3</v>
      </c>
      <c r="K60">
        <v>-2.2530898768933501E-2</v>
      </c>
      <c r="L60">
        <v>-0.41997928275782997</v>
      </c>
    </row>
    <row r="61" spans="1:12">
      <c r="A61">
        <v>361.64092869792</v>
      </c>
      <c r="B61">
        <v>936.907777777776</v>
      </c>
      <c r="C61">
        <v>864.33383333333404</v>
      </c>
      <c r="D61">
        <v>785.34595416666605</v>
      </c>
      <c r="E61">
        <v>861.01217972222298</v>
      </c>
      <c r="F61">
        <v>934.21841555555204</v>
      </c>
      <c r="G61">
        <v>856.87376583333401</v>
      </c>
      <c r="H61">
        <v>782.85319694444502</v>
      </c>
      <c r="I61">
        <v>864.27436638889003</v>
      </c>
      <c r="J61">
        <v>1.0956327485068701E-2</v>
      </c>
      <c r="K61">
        <v>-2.4426721398615101E-2</v>
      </c>
      <c r="L61">
        <v>-1.0136496836700799</v>
      </c>
    </row>
    <row r="62" spans="1:12">
      <c r="A62">
        <v>362.01791448835797</v>
      </c>
      <c r="B62">
        <v>935.08129305555303</v>
      </c>
      <c r="C62">
        <v>862.51220305555603</v>
      </c>
      <c r="D62">
        <v>783.61777194444403</v>
      </c>
      <c r="E62">
        <v>861.12990000000298</v>
      </c>
      <c r="F62">
        <v>933.149224166664</v>
      </c>
      <c r="G62">
        <v>856.43565222222196</v>
      </c>
      <c r="H62">
        <v>783.78282305555501</v>
      </c>
      <c r="I62">
        <v>862.14569250000102</v>
      </c>
      <c r="J62">
        <v>4.5630283457197404E-3</v>
      </c>
      <c r="K62">
        <v>-1.9104902772723999E-2</v>
      </c>
      <c r="L62">
        <v>-0.67803628144658701</v>
      </c>
    </row>
    <row r="63" spans="1:12">
      <c r="A63">
        <v>362.39486105050003</v>
      </c>
      <c r="B63">
        <v>934.12860833333104</v>
      </c>
      <c r="C63">
        <v>862.45030888889005</v>
      </c>
      <c r="D63">
        <v>783.53403277777602</v>
      </c>
      <c r="E63">
        <v>861.00368444444496</v>
      </c>
      <c r="F63">
        <v>931.02055027777703</v>
      </c>
      <c r="G63">
        <v>853.42832388888905</v>
      </c>
      <c r="H63">
        <v>782.25488666666797</v>
      </c>
      <c r="I63">
        <v>861.81316305555799</v>
      </c>
      <c r="J63">
        <v>4.8028952733010898E-3</v>
      </c>
      <c r="K63">
        <v>-2.8151580753632499E-2</v>
      </c>
      <c r="L63">
        <v>-0.94407619620417205</v>
      </c>
    </row>
    <row r="64" spans="1:12">
      <c r="A64">
        <v>362.771768375536</v>
      </c>
      <c r="B64">
        <v>935.07643861110898</v>
      </c>
      <c r="C64">
        <v>860.16022472222301</v>
      </c>
      <c r="D64">
        <v>782.13231194444404</v>
      </c>
      <c r="E64">
        <v>861.34956361111199</v>
      </c>
      <c r="F64">
        <v>930.57394138888799</v>
      </c>
      <c r="G64">
        <v>854.35794999999996</v>
      </c>
      <c r="H64">
        <v>779.90654916666801</v>
      </c>
      <c r="I64">
        <v>861.941805833334</v>
      </c>
      <c r="J64">
        <v>-3.8880699189261401E-3</v>
      </c>
      <c r="K64">
        <v>-2.5146319217398402E-2</v>
      </c>
      <c r="L64">
        <v>-0.60900398231970099</v>
      </c>
    </row>
    <row r="65" spans="1:12">
      <c r="A65">
        <v>363.148636454658</v>
      </c>
      <c r="B65">
        <v>930.46350277777594</v>
      </c>
      <c r="C65">
        <v>859.24758916666701</v>
      </c>
      <c r="D65">
        <v>782.24275055555404</v>
      </c>
      <c r="E65">
        <v>858.68447361111305</v>
      </c>
      <c r="F65">
        <v>929.564216944441</v>
      </c>
      <c r="G65">
        <v>852.21835361111198</v>
      </c>
      <c r="H65">
        <v>780.33131305555401</v>
      </c>
      <c r="I65">
        <v>860.60562000000198</v>
      </c>
      <c r="J65">
        <v>1.8995749173417601E-3</v>
      </c>
      <c r="K65">
        <v>-2.80717316676754E-2</v>
      </c>
      <c r="L65">
        <v>-0.85861468690706799</v>
      </c>
    </row>
    <row r="66" spans="1:12">
      <c r="A66">
        <v>363.52546527905702</v>
      </c>
      <c r="B66">
        <v>932.04241083333</v>
      </c>
      <c r="C66">
        <v>857.90654888889105</v>
      </c>
      <c r="D66">
        <v>782.65901916666598</v>
      </c>
      <c r="E66">
        <v>856.51696416666596</v>
      </c>
      <c r="F66">
        <v>927.05568277777502</v>
      </c>
      <c r="G66">
        <v>852.3372875</v>
      </c>
      <c r="H66">
        <v>778.56793611111095</v>
      </c>
      <c r="I66">
        <v>858.708745833335</v>
      </c>
      <c r="J66">
        <v>4.6509341790418697E-3</v>
      </c>
      <c r="K66">
        <v>-2.1441339284175499E-2</v>
      </c>
      <c r="L66">
        <v>-0.74748857367177601</v>
      </c>
    </row>
    <row r="67" spans="1:12">
      <c r="A67">
        <v>363.90225483992498</v>
      </c>
      <c r="B67">
        <v>930.74141972222003</v>
      </c>
      <c r="C67">
        <v>857.601932500001</v>
      </c>
      <c r="D67">
        <v>780.626220555553</v>
      </c>
      <c r="E67">
        <v>858.18567944444499</v>
      </c>
      <c r="F67">
        <v>927.05810999999699</v>
      </c>
      <c r="G67">
        <v>850.68920361111202</v>
      </c>
      <c r="H67">
        <v>776.98781444444296</v>
      </c>
      <c r="I67">
        <v>859.00608055555801</v>
      </c>
      <c r="J67">
        <v>-1.9443201131537199E-3</v>
      </c>
      <c r="K67">
        <v>-2.76816203226244E-2</v>
      </c>
      <c r="L67">
        <v>-0.73731933903191904</v>
      </c>
    </row>
    <row r="68" spans="1:12">
      <c r="A68">
        <v>364.279005128454</v>
      </c>
      <c r="B68">
        <v>932.36401777777701</v>
      </c>
      <c r="C68">
        <v>859.06554749999998</v>
      </c>
      <c r="D68">
        <v>779.42595916666698</v>
      </c>
      <c r="E68">
        <v>857.75606111111597</v>
      </c>
      <c r="F68">
        <v>927.78142222222004</v>
      </c>
      <c r="G68">
        <v>851.80693944444397</v>
      </c>
      <c r="H68">
        <v>779.39076444444299</v>
      </c>
      <c r="I68">
        <v>860.35682972222401</v>
      </c>
      <c r="J68">
        <v>4.2809958559071699E-3</v>
      </c>
      <c r="K68">
        <v>-2.8776905447390599E-2</v>
      </c>
      <c r="L68">
        <v>-0.94703911211949399</v>
      </c>
    </row>
    <row r="69" spans="1:12">
      <c r="A69">
        <v>364.65571613583302</v>
      </c>
      <c r="B69">
        <v>934.18200722222196</v>
      </c>
      <c r="C69">
        <v>860.53158972222298</v>
      </c>
      <c r="D69">
        <v>779.23663583333405</v>
      </c>
      <c r="E69">
        <v>858.62743388888998</v>
      </c>
      <c r="F69">
        <v>932.76208222221999</v>
      </c>
      <c r="G69">
        <v>853.42832388888905</v>
      </c>
      <c r="H69">
        <v>776.70504305555698</v>
      </c>
      <c r="I69">
        <v>860.55707555555603</v>
      </c>
      <c r="J69">
        <v>6.1442944917014797E-3</v>
      </c>
      <c r="K69">
        <v>-2.2824344800397599E-2</v>
      </c>
      <c r="L69">
        <v>-0.82989038483706201</v>
      </c>
    </row>
    <row r="70" spans="1:12">
      <c r="A70">
        <v>365.03238785325499</v>
      </c>
      <c r="B70">
        <v>935.68931222222102</v>
      </c>
      <c r="C70">
        <v>859.28399750000005</v>
      </c>
      <c r="D70">
        <v>780.55947194444605</v>
      </c>
      <c r="E70">
        <v>859.27064777777696</v>
      </c>
      <c r="F70">
        <v>933.26573083333301</v>
      </c>
      <c r="G70">
        <v>851.21591083333499</v>
      </c>
      <c r="H70">
        <v>778.43929333333199</v>
      </c>
      <c r="I70">
        <v>861.71971500000097</v>
      </c>
      <c r="J70">
        <v>4.3027576660983003E-5</v>
      </c>
      <c r="K70">
        <v>-3.3869324145143299E-2</v>
      </c>
      <c r="L70">
        <v>-0.971517313511297</v>
      </c>
    </row>
    <row r="71" spans="1:12">
      <c r="A71">
        <v>365.409020271911</v>
      </c>
      <c r="B71">
        <v>932.104304999997</v>
      </c>
      <c r="C71">
        <v>857.54489277777895</v>
      </c>
      <c r="D71">
        <v>778.90167916666701</v>
      </c>
      <c r="E71">
        <v>858.54612194444405</v>
      </c>
      <c r="F71">
        <v>928.36031472222101</v>
      </c>
      <c r="G71">
        <v>852.01203972222402</v>
      </c>
      <c r="H71">
        <v>777.72326277777802</v>
      </c>
      <c r="I71">
        <v>859.94420194444501</v>
      </c>
      <c r="J71">
        <v>-3.26761668494421E-3</v>
      </c>
      <c r="K71">
        <v>-2.6304427903958E-2</v>
      </c>
      <c r="L71">
        <v>-0.65995602814455601</v>
      </c>
    </row>
    <row r="72" spans="1:12">
      <c r="A72">
        <v>365.78561338299301</v>
      </c>
      <c r="B72">
        <v>934.53395444444095</v>
      </c>
      <c r="C72">
        <v>858.01820111111397</v>
      </c>
      <c r="D72">
        <v>780.39442083333199</v>
      </c>
      <c r="E72">
        <v>856.99876777777899</v>
      </c>
      <c r="F72">
        <v>928.72197083333197</v>
      </c>
      <c r="G72">
        <v>850.83969138888904</v>
      </c>
      <c r="H72">
        <v>776.30091055555295</v>
      </c>
      <c r="I72">
        <v>860.06556305555603</v>
      </c>
      <c r="J72">
        <v>3.3068040564753001E-3</v>
      </c>
      <c r="K72">
        <v>-3.02275462538131E-2</v>
      </c>
      <c r="L72">
        <v>-0.96068837074637503</v>
      </c>
    </row>
    <row r="73" spans="1:12">
      <c r="A73">
        <v>366.16216717769203</v>
      </c>
      <c r="B73">
        <v>932.96111444444296</v>
      </c>
      <c r="C73">
        <v>858.44539222222204</v>
      </c>
      <c r="D73">
        <v>779.45994027777704</v>
      </c>
      <c r="E73">
        <v>859.10195583333496</v>
      </c>
      <c r="F73">
        <v>927.40398916666402</v>
      </c>
      <c r="G73">
        <v>850.41978194444403</v>
      </c>
      <c r="H73">
        <v>777.09097138888899</v>
      </c>
      <c r="I73">
        <v>861.03159750000202</v>
      </c>
      <c r="J73">
        <v>-2.13861428356299E-3</v>
      </c>
      <c r="K73">
        <v>-3.5240587119189502E-2</v>
      </c>
      <c r="L73">
        <v>-0.94830166851904796</v>
      </c>
    </row>
    <row r="74" spans="1:12">
      <c r="A74">
        <v>366.53868164719802</v>
      </c>
      <c r="B74">
        <v>932.20382111110803</v>
      </c>
      <c r="C74">
        <v>858.77306722222397</v>
      </c>
      <c r="D74">
        <v>778.69051083333397</v>
      </c>
      <c r="E74">
        <v>857.13347861111095</v>
      </c>
      <c r="F74">
        <v>930.376122777776</v>
      </c>
      <c r="G74">
        <v>852.66738972222299</v>
      </c>
      <c r="H74">
        <v>777.26937222222102</v>
      </c>
      <c r="I74">
        <v>858.61772499999995</v>
      </c>
      <c r="J74">
        <v>5.3400134128061003E-3</v>
      </c>
      <c r="K74">
        <v>-1.94222075690232E-2</v>
      </c>
      <c r="L74">
        <v>-0.70938537681455505</v>
      </c>
    </row>
    <row r="75" spans="1:12">
      <c r="A75">
        <v>366.91515678270503</v>
      </c>
      <c r="B75">
        <v>931.62978305555396</v>
      </c>
      <c r="C75">
        <v>858.02305555555597</v>
      </c>
      <c r="D75">
        <v>779.64683638888903</v>
      </c>
      <c r="E75">
        <v>858.38713888889004</v>
      </c>
      <c r="F75">
        <v>928.428276944441</v>
      </c>
      <c r="G75">
        <v>850.14307861111195</v>
      </c>
      <c r="H75">
        <v>778.32642749999798</v>
      </c>
      <c r="I75">
        <v>858.15169833333505</v>
      </c>
      <c r="J75">
        <v>-1.1977746348182999E-3</v>
      </c>
      <c r="K75">
        <v>-2.6652014278955201E-2</v>
      </c>
      <c r="L75">
        <v>-0.72921025116181404</v>
      </c>
    </row>
    <row r="76" spans="1:12">
      <c r="A76">
        <v>367.29159257540198</v>
      </c>
      <c r="B76">
        <v>933.71233972221899</v>
      </c>
      <c r="C76">
        <v>858.532772222223</v>
      </c>
      <c r="D76">
        <v>779.54367944444402</v>
      </c>
      <c r="E76">
        <v>858.43325611111197</v>
      </c>
      <c r="F76">
        <v>930.658894166663</v>
      </c>
      <c r="G76">
        <v>851.76446305555703</v>
      </c>
      <c r="H76">
        <v>778.59463555555601</v>
      </c>
      <c r="I76">
        <v>859.47210722222496</v>
      </c>
      <c r="J76">
        <v>3.2275073646570099E-4</v>
      </c>
      <c r="K76">
        <v>-2.5321708408116199E-2</v>
      </c>
      <c r="L76">
        <v>-0.73465963844010596</v>
      </c>
    </row>
    <row r="77" spans="1:12">
      <c r="A77">
        <v>367.66798901648099</v>
      </c>
      <c r="B77">
        <v>934.83614361110801</v>
      </c>
      <c r="C77">
        <v>858.66748305555598</v>
      </c>
      <c r="D77">
        <v>781.08496555555405</v>
      </c>
      <c r="E77">
        <v>858.389566111112</v>
      </c>
      <c r="F77">
        <v>930.43316249999805</v>
      </c>
      <c r="G77">
        <v>851.52659527777996</v>
      </c>
      <c r="H77">
        <v>778.98663194444396</v>
      </c>
      <c r="I77">
        <v>859.007294166669</v>
      </c>
      <c r="J77">
        <v>9.03787031998937E-4</v>
      </c>
      <c r="K77">
        <v>-2.4677434962572999E-2</v>
      </c>
      <c r="L77">
        <v>-0.73284802753810296</v>
      </c>
    </row>
    <row r="78" spans="1:12">
      <c r="A78">
        <v>368.044346097134</v>
      </c>
      <c r="B78">
        <v>932.616448888886</v>
      </c>
      <c r="C78">
        <v>859.36166861111201</v>
      </c>
      <c r="D78">
        <v>781.59104138888802</v>
      </c>
      <c r="E78">
        <v>857.32765638888804</v>
      </c>
      <c r="F78">
        <v>931.75478499999804</v>
      </c>
      <c r="G78">
        <v>852.30937444444396</v>
      </c>
      <c r="H78">
        <v>778.78395888888895</v>
      </c>
      <c r="I78">
        <v>859.62380861111399</v>
      </c>
      <c r="J78">
        <v>6.7335996236923702E-3</v>
      </c>
      <c r="K78">
        <v>-2.38897426237978E-2</v>
      </c>
      <c r="L78">
        <v>-0.877294132682927</v>
      </c>
    </row>
    <row r="79" spans="1:12">
      <c r="A79">
        <v>368.42066380855198</v>
      </c>
      <c r="B79">
        <v>933.785156388887</v>
      </c>
      <c r="C79">
        <v>860.855623888889</v>
      </c>
      <c r="D79">
        <v>779.40411416666495</v>
      </c>
      <c r="E79">
        <v>859.39322249999998</v>
      </c>
      <c r="F79">
        <v>930.44287138888706</v>
      </c>
      <c r="G79">
        <v>852.95258833333605</v>
      </c>
      <c r="H79">
        <v>778.96600055555496</v>
      </c>
      <c r="I79">
        <v>861.05708333333496</v>
      </c>
      <c r="J79">
        <v>4.7361956785772399E-3</v>
      </c>
      <c r="K79">
        <v>-2.6726109822864001E-2</v>
      </c>
      <c r="L79">
        <v>-0.90132865949190599</v>
      </c>
    </row>
    <row r="80" spans="1:12">
      <c r="A80">
        <v>368.79694214192602</v>
      </c>
      <c r="B80">
        <v>933.84705055555503</v>
      </c>
      <c r="C80">
        <v>860.86169194444597</v>
      </c>
      <c r="D80">
        <v>780.883506111114</v>
      </c>
      <c r="E80">
        <v>859.75245138888999</v>
      </c>
      <c r="F80">
        <v>931.17467888888802</v>
      </c>
      <c r="G80">
        <v>852.98778305555595</v>
      </c>
      <c r="H80">
        <v>778.83250333333399</v>
      </c>
      <c r="I80">
        <v>860.79494333333605</v>
      </c>
      <c r="J80">
        <v>3.62576951405279E-3</v>
      </c>
      <c r="K80">
        <v>-2.5601368519275199E-2</v>
      </c>
      <c r="L80">
        <v>-0.83729582827799198</v>
      </c>
    </row>
    <row r="81" spans="1:12">
      <c r="A81">
        <v>369.17318108844802</v>
      </c>
      <c r="B81">
        <v>935.73178861110898</v>
      </c>
      <c r="C81">
        <v>861.38111749999905</v>
      </c>
      <c r="D81">
        <v>780.73423194444297</v>
      </c>
      <c r="E81">
        <v>860.16386555555596</v>
      </c>
      <c r="F81">
        <v>932.19168499999705</v>
      </c>
      <c r="G81">
        <v>852.54602861111198</v>
      </c>
      <c r="H81">
        <v>778.90167916666599</v>
      </c>
      <c r="I81">
        <v>861.79374527777804</v>
      </c>
      <c r="J81">
        <v>3.9266003502074001E-3</v>
      </c>
      <c r="K81">
        <v>-3.0127606949831898E-2</v>
      </c>
      <c r="L81">
        <v>-0.97558117647792597</v>
      </c>
    </row>
    <row r="82" spans="1:12">
      <c r="A82">
        <v>369.54938063930899</v>
      </c>
      <c r="B82">
        <v>933.78758361110897</v>
      </c>
      <c r="C82">
        <v>860.79130250000105</v>
      </c>
      <c r="D82">
        <v>780.95874999999899</v>
      </c>
      <c r="E82">
        <v>859.82648166666797</v>
      </c>
      <c r="F82">
        <v>929.97805833332995</v>
      </c>
      <c r="G82">
        <v>852.32151055555801</v>
      </c>
      <c r="H82">
        <v>779.269403333333</v>
      </c>
      <c r="I82">
        <v>861.62990777777804</v>
      </c>
      <c r="J82">
        <v>3.15649865669918E-3</v>
      </c>
      <c r="K82">
        <v>-3.0842912234533299E-2</v>
      </c>
      <c r="L82">
        <v>-0.97401137499937196</v>
      </c>
    </row>
    <row r="83" spans="1:12">
      <c r="A83">
        <v>369.92554078569998</v>
      </c>
      <c r="B83">
        <v>935.98907416666304</v>
      </c>
      <c r="C83">
        <v>861.04980166666803</v>
      </c>
      <c r="D83">
        <v>781.04855722222101</v>
      </c>
      <c r="E83">
        <v>859.26822055555601</v>
      </c>
      <c r="F83">
        <v>930.95380166666496</v>
      </c>
      <c r="G83">
        <v>852.20621750000305</v>
      </c>
      <c r="H83">
        <v>780.05703694444401</v>
      </c>
      <c r="I83">
        <v>863.33260416666803</v>
      </c>
      <c r="J83">
        <v>5.7489888220932399E-3</v>
      </c>
      <c r="K83">
        <v>-3.6800947969669803E-2</v>
      </c>
      <c r="L83">
        <v>-1.2189658983582199</v>
      </c>
    </row>
    <row r="84" spans="1:12">
      <c r="A84">
        <v>370.30166151881298</v>
      </c>
      <c r="B84">
        <v>936.37621611110796</v>
      </c>
      <c r="C84">
        <v>861.22456166666905</v>
      </c>
      <c r="D84">
        <v>782.10925333333205</v>
      </c>
      <c r="E84">
        <v>861.642043888888</v>
      </c>
      <c r="F84">
        <v>933.27301249999903</v>
      </c>
      <c r="G84">
        <v>854.33367777777698</v>
      </c>
      <c r="H84">
        <v>780.88229249999995</v>
      </c>
      <c r="I84">
        <v>861.983068611112</v>
      </c>
      <c r="J84">
        <v>-1.35311279724402E-3</v>
      </c>
      <c r="K84">
        <v>-2.5076907521431002E-2</v>
      </c>
      <c r="L84">
        <v>-0.67963665586531996</v>
      </c>
    </row>
    <row r="85" spans="1:12">
      <c r="A85">
        <v>370.67774282983902</v>
      </c>
      <c r="B85">
        <v>935.36042361111197</v>
      </c>
      <c r="C85">
        <v>862.63720499999999</v>
      </c>
      <c r="D85">
        <v>782.06313611111295</v>
      </c>
      <c r="E85">
        <v>861.10926861111204</v>
      </c>
      <c r="F85">
        <v>933.62010527777795</v>
      </c>
      <c r="G85">
        <v>854.86159861111196</v>
      </c>
      <c r="H85">
        <v>782.16265222222205</v>
      </c>
      <c r="I85">
        <v>862.97822972222195</v>
      </c>
      <c r="J85">
        <v>4.9834077944902501E-3</v>
      </c>
      <c r="K85">
        <v>-2.67694796133447E-2</v>
      </c>
      <c r="L85">
        <v>-0.90965321791151998</v>
      </c>
    </row>
    <row r="86" spans="1:12">
      <c r="A86">
        <v>371.05378470996902</v>
      </c>
      <c r="B86">
        <v>938.21240972221995</v>
      </c>
      <c r="C86">
        <v>862.22457722222202</v>
      </c>
      <c r="D86">
        <v>782.699068333333</v>
      </c>
      <c r="E86">
        <v>862.92604444444396</v>
      </c>
      <c r="F86">
        <v>935.56309666666402</v>
      </c>
      <c r="G86">
        <v>855.58612444444498</v>
      </c>
      <c r="H86">
        <v>782.38717027777795</v>
      </c>
      <c r="I86">
        <v>864.23189000000104</v>
      </c>
      <c r="J86">
        <v>-2.2553128196589802E-3</v>
      </c>
      <c r="K86">
        <v>-2.8191772320887501E-2</v>
      </c>
      <c r="L86">
        <v>-0.743024832466189</v>
      </c>
    </row>
    <row r="87" spans="1:12">
      <c r="A87">
        <v>371.42978715039499</v>
      </c>
      <c r="B87">
        <v>934.86891111111095</v>
      </c>
      <c r="C87">
        <v>862.01583611111198</v>
      </c>
      <c r="D87">
        <v>781.65536277777801</v>
      </c>
      <c r="E87">
        <v>860.02308666666795</v>
      </c>
      <c r="F87">
        <v>931.88342777777405</v>
      </c>
      <c r="G87">
        <v>852.870062777778</v>
      </c>
      <c r="H87">
        <v>778.96721416666696</v>
      </c>
      <c r="I87">
        <v>862.66511805555604</v>
      </c>
      <c r="J87">
        <v>6.5028096717432001E-3</v>
      </c>
      <c r="K87">
        <v>-3.1983827612503901E-2</v>
      </c>
      <c r="L87">
        <v>-1.1025609420191</v>
      </c>
    </row>
    <row r="88" spans="1:12">
      <c r="A88">
        <v>371.805750142308</v>
      </c>
      <c r="B88">
        <v>936.358011944444</v>
      </c>
      <c r="C88">
        <v>863.34352666666803</v>
      </c>
      <c r="D88">
        <v>784.04860388888699</v>
      </c>
      <c r="E88">
        <v>860.38595638888796</v>
      </c>
      <c r="F88">
        <v>934.36768972222001</v>
      </c>
      <c r="G88">
        <v>855.00723194444402</v>
      </c>
      <c r="H88">
        <v>781.15899583333305</v>
      </c>
      <c r="I88">
        <v>863.26828277777804</v>
      </c>
      <c r="J88">
        <v>9.7078659392566997E-3</v>
      </c>
      <c r="K88">
        <v>-2.6934041796058301E-2</v>
      </c>
      <c r="L88">
        <v>-1.0497133332706601</v>
      </c>
    </row>
    <row r="89" spans="1:12">
      <c r="A89">
        <v>372.1816736769</v>
      </c>
      <c r="B89">
        <v>938.28158555555399</v>
      </c>
      <c r="C89">
        <v>862.66390444444403</v>
      </c>
      <c r="D89">
        <v>783.69665666666594</v>
      </c>
      <c r="E89">
        <v>861.51461472222195</v>
      </c>
      <c r="F89">
        <v>933.45141333333197</v>
      </c>
      <c r="G89">
        <v>856.41138000000205</v>
      </c>
      <c r="H89">
        <v>782.35925722222203</v>
      </c>
      <c r="I89">
        <v>864.17727750000199</v>
      </c>
      <c r="J89">
        <v>3.71727229722999E-3</v>
      </c>
      <c r="K89">
        <v>-2.5676613124936101E-2</v>
      </c>
      <c r="L89">
        <v>-0.842072789090617</v>
      </c>
    </row>
    <row r="90" spans="1:12">
      <c r="A90">
        <v>372.55755774536198</v>
      </c>
      <c r="B90">
        <v>938.70634944444203</v>
      </c>
      <c r="C90">
        <v>863.20638861111195</v>
      </c>
      <c r="D90">
        <v>784.25734499999999</v>
      </c>
      <c r="E90">
        <v>862.609291944446</v>
      </c>
      <c r="F90">
        <v>935.09100194444204</v>
      </c>
      <c r="G90">
        <v>855.17228305555602</v>
      </c>
      <c r="H90">
        <v>782.74882638889005</v>
      </c>
      <c r="I90">
        <v>864.01465361111002</v>
      </c>
      <c r="J90">
        <v>1.9329800607847201E-3</v>
      </c>
      <c r="K90">
        <v>-2.89888885143628E-2</v>
      </c>
      <c r="L90">
        <v>-0.88584628200708004</v>
      </c>
    </row>
    <row r="91" spans="1:12">
      <c r="A91">
        <v>372.93340233888398</v>
      </c>
      <c r="B91">
        <v>937.94784249999805</v>
      </c>
      <c r="C91">
        <v>863.790135555554</v>
      </c>
      <c r="D91">
        <v>785.50129638888905</v>
      </c>
      <c r="E91">
        <v>862.54254333333404</v>
      </c>
      <c r="F91">
        <v>936.89564166666401</v>
      </c>
      <c r="G91">
        <v>857.76941083333395</v>
      </c>
      <c r="H91">
        <v>780.629861388888</v>
      </c>
      <c r="I91">
        <v>864.53043833333402</v>
      </c>
      <c r="J91">
        <v>4.0918092368579396E-3</v>
      </c>
      <c r="K91">
        <v>-2.16196195312819E-2</v>
      </c>
      <c r="L91">
        <v>-0.736578176832831</v>
      </c>
    </row>
    <row r="92" spans="1:12">
      <c r="A92">
        <v>373.30920744866</v>
      </c>
      <c r="B92">
        <v>937.64443972222102</v>
      </c>
      <c r="C92">
        <v>864.616604722224</v>
      </c>
      <c r="D92">
        <v>784.788906666667</v>
      </c>
      <c r="E92">
        <v>863.43576111111099</v>
      </c>
      <c r="F92">
        <v>935.09221555555405</v>
      </c>
      <c r="G92">
        <v>857.03517611111397</v>
      </c>
      <c r="H92">
        <v>783.11533694444302</v>
      </c>
      <c r="I92">
        <v>865.08869944444496</v>
      </c>
      <c r="J92">
        <v>3.8625364021134599E-3</v>
      </c>
      <c r="K92">
        <v>-2.6471123907232001E-2</v>
      </c>
      <c r="L92">
        <v>-0.86899535645449599</v>
      </c>
    </row>
    <row r="93" spans="1:12">
      <c r="A93">
        <v>373.68497306587898</v>
      </c>
      <c r="B93">
        <v>940.12506083333403</v>
      </c>
      <c r="C93">
        <v>864.764665277777</v>
      </c>
      <c r="D93">
        <v>784.14083833333302</v>
      </c>
      <c r="E93">
        <v>863.50493694444594</v>
      </c>
      <c r="F93">
        <v>936.22572833333197</v>
      </c>
      <c r="G93">
        <v>857.516979722222</v>
      </c>
      <c r="H93">
        <v>782.23668250000003</v>
      </c>
      <c r="I93">
        <v>864.65908111111298</v>
      </c>
      <c r="J93">
        <v>4.03791142137362E-3</v>
      </c>
      <c r="K93">
        <v>-2.3173683188328499E-2</v>
      </c>
      <c r="L93">
        <v>-0.77955476247843603</v>
      </c>
    </row>
    <row r="94" spans="1:12">
      <c r="A94">
        <v>374.06069918173301</v>
      </c>
      <c r="B94">
        <v>940.25248999999701</v>
      </c>
      <c r="C94">
        <v>864.35446472222395</v>
      </c>
      <c r="D94">
        <v>784.77677055555398</v>
      </c>
      <c r="E94">
        <v>864.01222638889101</v>
      </c>
      <c r="F94">
        <v>937.083751388888</v>
      </c>
      <c r="G94">
        <v>858.22936944444598</v>
      </c>
      <c r="H94">
        <v>785.853243611111</v>
      </c>
      <c r="I94">
        <v>865.97342194444605</v>
      </c>
      <c r="J94">
        <v>1.10061487990977E-3</v>
      </c>
      <c r="K94">
        <v>-2.5581129595886199E-2</v>
      </c>
      <c r="L94">
        <v>-0.76437567425480302</v>
      </c>
    </row>
    <row r="95" spans="1:12">
      <c r="A95">
        <v>374.436385787414</v>
      </c>
      <c r="B95">
        <v>938.44056861110801</v>
      </c>
      <c r="C95">
        <v>865.16272972222305</v>
      </c>
      <c r="D95">
        <v>785.78164055555499</v>
      </c>
      <c r="E95">
        <v>863.59838500000205</v>
      </c>
      <c r="F95">
        <v>936.23058277777704</v>
      </c>
      <c r="G95">
        <v>856.83857111111195</v>
      </c>
      <c r="H95">
        <v>784.45394999999996</v>
      </c>
      <c r="I95">
        <v>865.43457861110903</v>
      </c>
      <c r="J95">
        <v>5.1234801318066703E-3</v>
      </c>
      <c r="K95">
        <v>-2.8287734629915001E-2</v>
      </c>
      <c r="L95">
        <v>-0.95716079712592395</v>
      </c>
    </row>
    <row r="96" spans="1:12">
      <c r="A96">
        <v>374.81203287411302</v>
      </c>
      <c r="B96">
        <v>939.01582027777704</v>
      </c>
      <c r="C96">
        <v>864.543788055557</v>
      </c>
      <c r="D96">
        <v>785.03041527777805</v>
      </c>
      <c r="E96">
        <v>863.40784805555802</v>
      </c>
      <c r="F96">
        <v>935.30459749999795</v>
      </c>
      <c r="G96">
        <v>856.81429888888897</v>
      </c>
      <c r="H96">
        <v>784.24642249999999</v>
      </c>
      <c r="I96">
        <v>865.96614027777696</v>
      </c>
      <c r="J96">
        <v>3.6883995435994699E-3</v>
      </c>
      <c r="K96">
        <v>-3.0255458276922099E-2</v>
      </c>
      <c r="L96">
        <v>-0.97241989675401097</v>
      </c>
    </row>
    <row r="97" spans="1:12">
      <c r="A97">
        <v>375.18764043302099</v>
      </c>
      <c r="B97">
        <v>938.34590694444398</v>
      </c>
      <c r="C97">
        <v>865.47584138888897</v>
      </c>
      <c r="D97">
        <v>785.74401861111096</v>
      </c>
      <c r="E97">
        <v>863.47581027777903</v>
      </c>
      <c r="F97">
        <v>934.899251388886</v>
      </c>
      <c r="G97">
        <v>856.177153055556</v>
      </c>
      <c r="H97">
        <v>784.68089527777704</v>
      </c>
      <c r="I97">
        <v>865.21612861111305</v>
      </c>
      <c r="J97">
        <v>6.5527256181373596E-3</v>
      </c>
      <c r="K97">
        <v>-3.0049889677273699E-2</v>
      </c>
      <c r="L97">
        <v>-1.0485876877840199</v>
      </c>
    </row>
    <row r="98" spans="1:12">
      <c r="A98">
        <v>375.56320845533003</v>
      </c>
      <c r="B98">
        <v>935.99878305555399</v>
      </c>
      <c r="C98">
        <v>864.11416972222298</v>
      </c>
      <c r="D98">
        <v>786.57534222222102</v>
      </c>
      <c r="E98">
        <v>865.53045388888904</v>
      </c>
      <c r="F98">
        <v>933.43563638888804</v>
      </c>
      <c r="G98">
        <v>855.99753861111105</v>
      </c>
      <c r="H98">
        <v>785.06196916666602</v>
      </c>
      <c r="I98">
        <v>866.07900611111302</v>
      </c>
      <c r="J98">
        <v>-4.7390213633475798E-3</v>
      </c>
      <c r="K98">
        <v>-3.3921099593098497E-2</v>
      </c>
      <c r="L98">
        <v>-0.836004959992665</v>
      </c>
    </row>
    <row r="99" spans="1:12">
      <c r="A99">
        <v>375.938736932231</v>
      </c>
      <c r="B99">
        <v>938.85805083333196</v>
      </c>
      <c r="C99">
        <v>865.02073722222303</v>
      </c>
      <c r="D99">
        <v>785.96610944444205</v>
      </c>
      <c r="E99">
        <v>864.45640805555695</v>
      </c>
      <c r="F99">
        <v>936.79369833333101</v>
      </c>
      <c r="G99">
        <v>857.51819333333503</v>
      </c>
      <c r="H99">
        <v>786.19426833333296</v>
      </c>
      <c r="I99">
        <v>866.40546750000306</v>
      </c>
      <c r="J99">
        <v>1.84550800652517E-3</v>
      </c>
      <c r="K99">
        <v>-2.94721535151641E-2</v>
      </c>
      <c r="L99">
        <v>-0.89718491470602602</v>
      </c>
    </row>
    <row r="100" spans="1:12">
      <c r="A100">
        <v>376.314225854916</v>
      </c>
      <c r="B100">
        <v>945.37028805555497</v>
      </c>
      <c r="C100">
        <v>869.41158222222498</v>
      </c>
      <c r="D100">
        <v>787.06442749999906</v>
      </c>
      <c r="E100">
        <v>867.31810305555598</v>
      </c>
      <c r="F100">
        <v>941.352021666665</v>
      </c>
      <c r="G100">
        <v>862.26219916666798</v>
      </c>
      <c r="H100">
        <v>785.46610166666596</v>
      </c>
      <c r="I100">
        <v>869.30478444444304</v>
      </c>
      <c r="J100">
        <v>6.6117487228820396E-3</v>
      </c>
      <c r="K100">
        <v>-2.25735581161868E-2</v>
      </c>
      <c r="L100">
        <v>-0.83609745283647097</v>
      </c>
    </row>
    <row r="101" spans="1:12">
      <c r="A101">
        <v>376.689675214575</v>
      </c>
      <c r="B101">
        <v>942.04620722222</v>
      </c>
      <c r="C101">
        <v>867.42732805555602</v>
      </c>
      <c r="D101">
        <v>786.57048777778004</v>
      </c>
      <c r="E101">
        <v>866.14332750000301</v>
      </c>
      <c r="F101">
        <v>939.02795638888699</v>
      </c>
      <c r="G101">
        <v>858.92234138889</v>
      </c>
      <c r="H101">
        <v>785.12993138888896</v>
      </c>
      <c r="I101">
        <v>867.93461750000097</v>
      </c>
      <c r="J101">
        <v>4.1291700412071702E-3</v>
      </c>
      <c r="K101">
        <v>-2.92466241358658E-2</v>
      </c>
      <c r="L101">
        <v>-0.95614607212179603</v>
      </c>
    </row>
    <row r="102" spans="1:12">
      <c r="A102">
        <v>377.0650850024</v>
      </c>
      <c r="B102">
        <v>941.76586305555304</v>
      </c>
      <c r="C102">
        <v>867.821751666669</v>
      </c>
      <c r="D102">
        <v>786.52801138888901</v>
      </c>
      <c r="E102">
        <v>866.28531999999996</v>
      </c>
      <c r="F102">
        <v>940.80953749999605</v>
      </c>
      <c r="G102">
        <v>860.27673138889099</v>
      </c>
      <c r="H102">
        <v>786.36296027777701</v>
      </c>
      <c r="I102">
        <v>868.104523055556</v>
      </c>
      <c r="J102">
        <v>4.9484757922457203E-3</v>
      </c>
      <c r="K102">
        <v>-2.5319756418476599E-2</v>
      </c>
      <c r="L102">
        <v>-0.86712097949816003</v>
      </c>
    </row>
    <row r="103" spans="1:12">
      <c r="A103">
        <v>377.44045520958298</v>
      </c>
      <c r="B103">
        <v>943.56200750000005</v>
      </c>
      <c r="C103">
        <v>869.18099611111495</v>
      </c>
      <c r="D103">
        <v>787.11297194444398</v>
      </c>
      <c r="E103">
        <v>866.78047333333302</v>
      </c>
      <c r="F103">
        <v>942.51223388888695</v>
      </c>
      <c r="G103">
        <v>860.93936305555496</v>
      </c>
      <c r="H103">
        <v>786.46490361110898</v>
      </c>
      <c r="I103">
        <v>869.18220972222298</v>
      </c>
      <c r="J103">
        <v>7.6712982252322599E-3</v>
      </c>
      <c r="K103">
        <v>-2.6386843501401001E-2</v>
      </c>
      <c r="L103">
        <v>-0.975693889497244</v>
      </c>
    </row>
    <row r="104" spans="1:12">
      <c r="A104">
        <v>377.81578582731402</v>
      </c>
      <c r="B104">
        <v>943.16758388888798</v>
      </c>
      <c r="C104">
        <v>867.73194444444596</v>
      </c>
      <c r="D104">
        <v>787.33870361111201</v>
      </c>
      <c r="E104">
        <v>867.316889444445</v>
      </c>
      <c r="F104">
        <v>940.21001361110996</v>
      </c>
      <c r="G104">
        <v>860.29372194444397</v>
      </c>
      <c r="H104">
        <v>785.62872555555396</v>
      </c>
      <c r="I104">
        <v>868.25743805555499</v>
      </c>
      <c r="J104">
        <v>1.33176217959101E-3</v>
      </c>
      <c r="K104">
        <v>-2.5736238529579201E-2</v>
      </c>
      <c r="L104">
        <v>-0.77544110024628599</v>
      </c>
    </row>
    <row r="105" spans="1:12">
      <c r="A105">
        <v>378.19107684678602</v>
      </c>
      <c r="B105">
        <v>943.14816611110996</v>
      </c>
      <c r="C105">
        <v>866.62755833333404</v>
      </c>
      <c r="D105">
        <v>787.02437833333397</v>
      </c>
      <c r="E105">
        <v>867.05353583333601</v>
      </c>
      <c r="F105">
        <v>940.48550333333003</v>
      </c>
      <c r="G105">
        <v>860.99761638889004</v>
      </c>
      <c r="H105">
        <v>785.22459305555503</v>
      </c>
      <c r="I105">
        <v>867.81082916666605</v>
      </c>
      <c r="J105">
        <v>-1.3642265826591499E-3</v>
      </c>
      <c r="K105">
        <v>-2.1927104835109301E-2</v>
      </c>
      <c r="L105">
        <v>-0.58908306925336795</v>
      </c>
    </row>
    <row r="106" spans="1:12">
      <c r="A106">
        <v>378.56632825918899</v>
      </c>
      <c r="B106">
        <v>943.13724361110997</v>
      </c>
      <c r="C106">
        <v>867.36786111111405</v>
      </c>
      <c r="D106">
        <v>787.193070277777</v>
      </c>
      <c r="E106">
        <v>868.03170638889003</v>
      </c>
      <c r="F106">
        <v>940.33016111110896</v>
      </c>
      <c r="G106">
        <v>860.322848611111</v>
      </c>
      <c r="H106">
        <v>787.35690777777802</v>
      </c>
      <c r="I106">
        <v>868.42855722222396</v>
      </c>
      <c r="J106">
        <v>-2.1284580682354101E-3</v>
      </c>
      <c r="K106">
        <v>-2.64691214035686E-2</v>
      </c>
      <c r="L106">
        <v>-0.69730863983170899</v>
      </c>
    </row>
    <row r="107" spans="1:12">
      <c r="A107">
        <v>378.941540055715</v>
      </c>
      <c r="B107">
        <v>943.57535722221996</v>
      </c>
      <c r="C107">
        <v>867.35208416666603</v>
      </c>
      <c r="D107">
        <v>788.15546388888799</v>
      </c>
      <c r="E107">
        <v>868.61059888889099</v>
      </c>
      <c r="F107">
        <v>939.96971861111001</v>
      </c>
      <c r="G107">
        <v>860.62867861110999</v>
      </c>
      <c r="H107">
        <v>785.915137777778</v>
      </c>
      <c r="I107">
        <v>869.27444416666594</v>
      </c>
      <c r="J107">
        <v>-4.04866838308911E-3</v>
      </c>
      <c r="K107">
        <v>-2.80313174560794E-2</v>
      </c>
      <c r="L107">
        <v>-0.68705228671283902</v>
      </c>
    </row>
    <row r="108" spans="1:12">
      <c r="A108">
        <v>379.316712227555</v>
      </c>
      <c r="B108">
        <v>944.31323277777699</v>
      </c>
      <c r="C108">
        <v>870.10698138888995</v>
      </c>
      <c r="D108">
        <v>788.74042444444603</v>
      </c>
      <c r="E108">
        <v>866.98436000000095</v>
      </c>
      <c r="F108">
        <v>940.65055444444204</v>
      </c>
      <c r="G108">
        <v>860.34954805555606</v>
      </c>
      <c r="H108">
        <v>786.62145944444399</v>
      </c>
      <c r="I108">
        <v>867.87757777778097</v>
      </c>
      <c r="J108">
        <v>1.0034536821435999E-2</v>
      </c>
      <c r="K108">
        <v>-2.4417608543250102E-2</v>
      </c>
      <c r="L108">
        <v>-0.98698126228385796</v>
      </c>
    </row>
    <row r="109" spans="1:12">
      <c r="A109">
        <v>379.69184476589999</v>
      </c>
      <c r="B109">
        <v>943.43215111110999</v>
      </c>
      <c r="C109">
        <v>868.42006194444502</v>
      </c>
      <c r="D109">
        <v>788.73799722222202</v>
      </c>
      <c r="E109">
        <v>867.81204277777704</v>
      </c>
      <c r="F109">
        <v>940.13476972221895</v>
      </c>
      <c r="G109">
        <v>861.69058833333395</v>
      </c>
      <c r="H109">
        <v>786.58990555555499</v>
      </c>
      <c r="I109">
        <v>869.09604333333402</v>
      </c>
      <c r="J109">
        <v>1.9652198238083399E-3</v>
      </c>
      <c r="K109">
        <v>-2.4096282992153099E-2</v>
      </c>
      <c r="L109">
        <v>-0.74660705956145001</v>
      </c>
    </row>
    <row r="110" spans="1:12">
      <c r="A110">
        <v>380.06693766194297</v>
      </c>
      <c r="B110">
        <v>944.75620083333001</v>
      </c>
      <c r="C110">
        <v>869.42857277777796</v>
      </c>
      <c r="D110">
        <v>789.39577444444399</v>
      </c>
      <c r="E110">
        <v>869.14458777777804</v>
      </c>
      <c r="F110">
        <v>940.15297388888803</v>
      </c>
      <c r="G110">
        <v>860.68935916667101</v>
      </c>
      <c r="H110">
        <v>787.48919138888698</v>
      </c>
      <c r="I110">
        <v>870.06450500000005</v>
      </c>
      <c r="J110">
        <v>9.13954377934353E-4</v>
      </c>
      <c r="K110">
        <v>-3.0666694389101499E-2</v>
      </c>
      <c r="L110">
        <v>-0.90471894431808897</v>
      </c>
    </row>
    <row r="111" spans="1:12">
      <c r="A111">
        <v>380.44199090687403</v>
      </c>
      <c r="B111">
        <v>943.16030222222105</v>
      </c>
      <c r="C111">
        <v>869.37153305555501</v>
      </c>
      <c r="D111">
        <v>789.11057583333195</v>
      </c>
      <c r="E111">
        <v>868.83390333333398</v>
      </c>
      <c r="F111">
        <v>941.434547222221</v>
      </c>
      <c r="G111">
        <v>862.22093638888896</v>
      </c>
      <c r="H111">
        <v>787.12025361111102</v>
      </c>
      <c r="I111">
        <v>868.88972944444504</v>
      </c>
      <c r="J111">
        <v>1.74498050751516E-3</v>
      </c>
      <c r="K111">
        <v>-2.1594390304504399E-2</v>
      </c>
      <c r="L111">
        <v>-0.66862372200977105</v>
      </c>
    </row>
    <row r="112" spans="1:12">
      <c r="A112">
        <v>380.81700449188401</v>
      </c>
      <c r="B112">
        <v>943.00738722221899</v>
      </c>
      <c r="C112">
        <v>869.477117222223</v>
      </c>
      <c r="D112">
        <v>788.492847777777</v>
      </c>
      <c r="E112">
        <v>868.64336638888904</v>
      </c>
      <c r="F112">
        <v>940.95274361111001</v>
      </c>
      <c r="G112">
        <v>861.99277749999999</v>
      </c>
      <c r="H112">
        <v>789.27319972222006</v>
      </c>
      <c r="I112">
        <v>869.35696972222195</v>
      </c>
      <c r="J112">
        <v>2.69794268100287E-3</v>
      </c>
      <c r="K112">
        <v>-2.4256448546739199E-2</v>
      </c>
      <c r="L112">
        <v>-0.77218642834703599</v>
      </c>
    </row>
    <row r="113" spans="1:12">
      <c r="A113">
        <v>381.19197840816599</v>
      </c>
      <c r="B113">
        <v>946.77686333333202</v>
      </c>
      <c r="C113">
        <v>868.13607694444397</v>
      </c>
      <c r="D113">
        <v>788.42488555555201</v>
      </c>
      <c r="E113">
        <v>867.72223555555797</v>
      </c>
      <c r="F113">
        <v>941.87387444444198</v>
      </c>
      <c r="G113">
        <v>859.86895805555605</v>
      </c>
      <c r="H113">
        <v>789.01470055555399</v>
      </c>
      <c r="I113">
        <v>869.95285277777805</v>
      </c>
      <c r="J113">
        <v>1.30671069764436E-3</v>
      </c>
      <c r="K113">
        <v>-3.2936541157242198E-2</v>
      </c>
      <c r="L113">
        <v>-0.98099690404426498</v>
      </c>
    </row>
    <row r="114" spans="1:12">
      <c r="A114">
        <v>381.56691264691</v>
      </c>
      <c r="B114">
        <v>946.09360027777598</v>
      </c>
      <c r="C114">
        <v>868.56812249999905</v>
      </c>
      <c r="D114">
        <v>789.80233416666397</v>
      </c>
      <c r="E114">
        <v>868.39700333333599</v>
      </c>
      <c r="F114">
        <v>941.52920888888696</v>
      </c>
      <c r="G114">
        <v>861.92966972222098</v>
      </c>
      <c r="H114">
        <v>786.73796611111004</v>
      </c>
      <c r="I114">
        <v>870.606989166669</v>
      </c>
      <c r="J114">
        <v>5.4743653482705005E-4</v>
      </c>
      <c r="K114">
        <v>-2.7999797765595399E-2</v>
      </c>
      <c r="L114">
        <v>-0.817818021092653</v>
      </c>
    </row>
    <row r="115" spans="1:12">
      <c r="A115">
        <v>381.94180719930699</v>
      </c>
      <c r="B115">
        <v>945.34116138888805</v>
      </c>
      <c r="C115">
        <v>869.26230805555497</v>
      </c>
      <c r="D115">
        <v>790.15185416666498</v>
      </c>
      <c r="E115">
        <v>868.92977861111297</v>
      </c>
      <c r="F115">
        <v>942.16514111110996</v>
      </c>
      <c r="G115">
        <v>862.25855833333503</v>
      </c>
      <c r="H115">
        <v>787.78167166666697</v>
      </c>
      <c r="I115">
        <v>871.09971527777702</v>
      </c>
      <c r="J115">
        <v>1.07136548735237E-3</v>
      </c>
      <c r="K115">
        <v>-2.86025145450646E-2</v>
      </c>
      <c r="L115">
        <v>-0.85009404381750797</v>
      </c>
    </row>
    <row r="116" spans="1:12">
      <c r="A116">
        <v>382.31666205655</v>
      </c>
      <c r="B116">
        <v>945.19310083333096</v>
      </c>
      <c r="C116">
        <v>870.02566944444402</v>
      </c>
      <c r="D116">
        <v>788.94431111111203</v>
      </c>
      <c r="E116">
        <v>869.45405861111306</v>
      </c>
      <c r="F116">
        <v>942.836268055554</v>
      </c>
      <c r="G116">
        <v>863.44789722222401</v>
      </c>
      <c r="H116">
        <v>788.49770222222105</v>
      </c>
      <c r="I116">
        <v>870.05236888888999</v>
      </c>
      <c r="J116">
        <v>1.8291606748743201E-3</v>
      </c>
      <c r="K116">
        <v>-2.13830054858908E-2</v>
      </c>
      <c r="L116">
        <v>-0.66497957718411604</v>
      </c>
    </row>
    <row r="117" spans="1:12">
      <c r="A117">
        <v>382.69147720982897</v>
      </c>
      <c r="B117">
        <v>945.60694222222196</v>
      </c>
      <c r="C117">
        <v>870.58635777777795</v>
      </c>
      <c r="D117">
        <v>789.00135083333203</v>
      </c>
      <c r="E117">
        <v>869.15793750000103</v>
      </c>
      <c r="F117">
        <v>941.81076666666604</v>
      </c>
      <c r="G117">
        <v>863.47459666666703</v>
      </c>
      <c r="H117">
        <v>787.59234833333403</v>
      </c>
      <c r="I117">
        <v>869.91280361111103</v>
      </c>
      <c r="J117">
        <v>4.5604395557907497E-3</v>
      </c>
      <c r="K117">
        <v>-2.0861550347528401E-2</v>
      </c>
      <c r="L117">
        <v>-0.72828636414218995</v>
      </c>
    </row>
    <row r="118" spans="1:12">
      <c r="A118">
        <v>383.06625265033603</v>
      </c>
      <c r="B118">
        <v>946.519577777775</v>
      </c>
      <c r="C118">
        <v>869.60333277777795</v>
      </c>
      <c r="D118">
        <v>791.07905305555596</v>
      </c>
      <c r="E118">
        <v>869.77081111111102</v>
      </c>
      <c r="F118">
        <v>942.34354194444097</v>
      </c>
      <c r="G118">
        <v>863.830184722225</v>
      </c>
      <c r="H118">
        <v>789.64699194444302</v>
      </c>
      <c r="I118">
        <v>872.22837361111397</v>
      </c>
      <c r="J118">
        <v>-5.38721381776383E-4</v>
      </c>
      <c r="K118">
        <v>-2.7471924858652599E-2</v>
      </c>
      <c r="L118">
        <v>-0.77157944399603995</v>
      </c>
    </row>
    <row r="119" spans="1:12">
      <c r="A119">
        <v>383.44098836926099</v>
      </c>
      <c r="B119">
        <v>945.18217833332994</v>
      </c>
      <c r="C119">
        <v>871.13612361111097</v>
      </c>
      <c r="D119">
        <v>790.96861444444403</v>
      </c>
      <c r="E119">
        <v>869.50017583333499</v>
      </c>
      <c r="F119">
        <v>943.04865000000098</v>
      </c>
      <c r="G119">
        <v>863.25007861111101</v>
      </c>
      <c r="H119">
        <v>788.23434861111002</v>
      </c>
      <c r="I119">
        <v>869.31570694444395</v>
      </c>
      <c r="J119">
        <v>5.30396410236299E-3</v>
      </c>
      <c r="K119">
        <v>-1.95799981144304E-2</v>
      </c>
      <c r="L119">
        <v>-0.71287300629263195</v>
      </c>
    </row>
    <row r="120" spans="1:12">
      <c r="A120">
        <v>383.81568435779798</v>
      </c>
      <c r="B120">
        <v>947.19798638888801</v>
      </c>
      <c r="C120">
        <v>872.04147750000095</v>
      </c>
      <c r="D120">
        <v>789.69917722222203</v>
      </c>
      <c r="E120">
        <v>871.25141666666798</v>
      </c>
      <c r="F120">
        <v>941.75372694444002</v>
      </c>
      <c r="G120">
        <v>863.98067250000099</v>
      </c>
      <c r="H120">
        <v>787.54501750000202</v>
      </c>
      <c r="I120">
        <v>872.25385944444497</v>
      </c>
      <c r="J120">
        <v>2.50812755595845E-3</v>
      </c>
      <c r="K120">
        <v>-2.67989506945427E-2</v>
      </c>
      <c r="L120">
        <v>-0.83958594680668197</v>
      </c>
    </row>
    <row r="121" spans="1:12">
      <c r="A121">
        <v>384.19034060713602</v>
      </c>
      <c r="B121">
        <v>945.15547888888796</v>
      </c>
      <c r="C121">
        <v>870.90311027777602</v>
      </c>
      <c r="D121">
        <v>790.04991083333198</v>
      </c>
      <c r="E121">
        <v>870.16280750000101</v>
      </c>
      <c r="F121">
        <v>944.82052222222103</v>
      </c>
      <c r="G121">
        <v>863.21731111111399</v>
      </c>
      <c r="H121">
        <v>788.96736972222095</v>
      </c>
      <c r="I121">
        <v>871.08757916666798</v>
      </c>
      <c r="J121">
        <v>2.38642998325114E-3</v>
      </c>
      <c r="K121">
        <v>-2.5227556517853699E-2</v>
      </c>
      <c r="L121">
        <v>-0.79108244102226599</v>
      </c>
    </row>
    <row r="122" spans="1:12">
      <c r="A122">
        <v>384.56495710846701</v>
      </c>
      <c r="B122">
        <v>946.86909777777601</v>
      </c>
      <c r="C122">
        <v>870.92374166666798</v>
      </c>
      <c r="D122">
        <v>791.03779027777898</v>
      </c>
      <c r="E122">
        <v>870.43708361111305</v>
      </c>
      <c r="F122">
        <v>944.27318361111099</v>
      </c>
      <c r="G122">
        <v>864.29135694444699</v>
      </c>
      <c r="H122">
        <v>788.85693111111004</v>
      </c>
      <c r="I122">
        <v>872.89585972222301</v>
      </c>
      <c r="J122">
        <v>1.5614849199623801E-3</v>
      </c>
      <c r="K122">
        <v>-2.7653888406219702E-2</v>
      </c>
      <c r="L122">
        <v>-0.83695879424465702</v>
      </c>
    </row>
    <row r="123" spans="1:12">
      <c r="A123">
        <v>384.939533852983</v>
      </c>
      <c r="B123">
        <v>946.39943027777701</v>
      </c>
      <c r="C123">
        <v>869.84848222222104</v>
      </c>
      <c r="D123">
        <v>790.81691305555501</v>
      </c>
      <c r="E123">
        <v>871.853367777779</v>
      </c>
      <c r="F123">
        <v>943.60448388888801</v>
      </c>
      <c r="G123">
        <v>863.96732277777903</v>
      </c>
      <c r="H123">
        <v>788.72222027777696</v>
      </c>
      <c r="I123">
        <v>872.22837361111101</v>
      </c>
      <c r="J123">
        <v>-6.4428016309661003E-3</v>
      </c>
      <c r="K123">
        <v>-2.6643561462802601E-2</v>
      </c>
      <c r="L123">
        <v>-0.57870914066081602</v>
      </c>
    </row>
    <row r="124" spans="1:12">
      <c r="A124">
        <v>385.31407083187497</v>
      </c>
      <c r="B124">
        <v>946.15549444444503</v>
      </c>
      <c r="C124">
        <v>871.54875138888895</v>
      </c>
      <c r="D124">
        <v>791.60211944444598</v>
      </c>
      <c r="E124">
        <v>870.89218777777796</v>
      </c>
      <c r="F124">
        <v>946.18098027777796</v>
      </c>
      <c r="G124">
        <v>865.08141777777598</v>
      </c>
      <c r="H124">
        <v>789.68946833333405</v>
      </c>
      <c r="I124">
        <v>872.284199722224</v>
      </c>
      <c r="J124">
        <v>2.1240547531285801E-3</v>
      </c>
      <c r="K124">
        <v>-2.2997100791816699E-2</v>
      </c>
      <c r="L124">
        <v>-0.719668094608515</v>
      </c>
    </row>
    <row r="125" spans="1:12">
      <c r="A125">
        <v>385.688568036334</v>
      </c>
      <c r="B125">
        <v>947.73197527777597</v>
      </c>
      <c r="C125">
        <v>872.42497861110996</v>
      </c>
      <c r="D125">
        <v>791.48197194444401</v>
      </c>
      <c r="E125">
        <v>869.28658027777703</v>
      </c>
      <c r="F125">
        <v>945.548688888887</v>
      </c>
      <c r="G125">
        <v>863.76100888889005</v>
      </c>
      <c r="H125">
        <v>789.81447027777597</v>
      </c>
      <c r="I125">
        <v>872.66406000000097</v>
      </c>
      <c r="J125">
        <v>1.0041524222496E-2</v>
      </c>
      <c r="K125">
        <v>-2.8553041067965201E-2</v>
      </c>
      <c r="L125">
        <v>-1.1056528516427599</v>
      </c>
    </row>
    <row r="126" spans="1:12">
      <c r="A126">
        <v>386.06302545755102</v>
      </c>
      <c r="B126">
        <v>949.74050166666598</v>
      </c>
      <c r="C126">
        <v>872.13492555555695</v>
      </c>
      <c r="D126">
        <v>792.42009333333306</v>
      </c>
      <c r="E126">
        <v>869.72226666666802</v>
      </c>
      <c r="F126">
        <v>945.59966055555606</v>
      </c>
      <c r="G126">
        <v>864.67971250000005</v>
      </c>
      <c r="H126">
        <v>790.12879555555503</v>
      </c>
      <c r="I126">
        <v>872.47959111111095</v>
      </c>
      <c r="J126">
        <v>7.6673770284185197E-3</v>
      </c>
      <c r="K126">
        <v>-2.5063681422274602E-2</v>
      </c>
      <c r="L126">
        <v>-0.93767575411036297</v>
      </c>
    </row>
    <row r="127" spans="1:12">
      <c r="A127">
        <v>386.43744308671899</v>
      </c>
      <c r="B127">
        <v>947.89823999999805</v>
      </c>
      <c r="C127">
        <v>872.47473666666804</v>
      </c>
      <c r="D127">
        <v>792.704078333334</v>
      </c>
      <c r="E127">
        <v>872.62037000000203</v>
      </c>
      <c r="F127">
        <v>945.45281361111097</v>
      </c>
      <c r="G127">
        <v>864.08382944444497</v>
      </c>
      <c r="H127">
        <v>788.76105583333401</v>
      </c>
      <c r="I127">
        <v>873.75509638888695</v>
      </c>
      <c r="J127">
        <v>-4.6919706586616498E-4</v>
      </c>
      <c r="K127">
        <v>-3.0821703696391301E-2</v>
      </c>
      <c r="L127">
        <v>-0.86953526378596802</v>
      </c>
    </row>
    <row r="128" spans="1:12">
      <c r="A128">
        <v>386.81182091502802</v>
      </c>
      <c r="B128">
        <v>949.20165833333294</v>
      </c>
      <c r="C128">
        <v>871.43467194444395</v>
      </c>
      <c r="D128">
        <v>792.51475500000095</v>
      </c>
      <c r="E128">
        <v>871.17131833333406</v>
      </c>
      <c r="F128">
        <v>945.91155861111099</v>
      </c>
      <c r="G128">
        <v>864.93699805555605</v>
      </c>
      <c r="H128">
        <v>788.96736972222197</v>
      </c>
      <c r="I128">
        <v>874.73448055555605</v>
      </c>
      <c r="J128">
        <v>8.4038090459324097E-4</v>
      </c>
      <c r="K128">
        <v>-3.1172817160514399E-2</v>
      </c>
      <c r="L128">
        <v>-0.91711056892352005</v>
      </c>
    </row>
    <row r="129" spans="1:12">
      <c r="A129">
        <v>387.18615893366899</v>
      </c>
      <c r="B129">
        <v>949.26962055555498</v>
      </c>
      <c r="C129">
        <v>871.85215416666802</v>
      </c>
      <c r="D129">
        <v>790.61302638888901</v>
      </c>
      <c r="E129">
        <v>872.68469138888997</v>
      </c>
      <c r="F129">
        <v>943.46370499999796</v>
      </c>
      <c r="G129">
        <v>864.74160666666603</v>
      </c>
      <c r="H129">
        <v>790.07418305555598</v>
      </c>
      <c r="I129">
        <v>872.67619611111104</v>
      </c>
      <c r="J129">
        <v>-2.6236841440846598E-3</v>
      </c>
      <c r="K129">
        <v>-2.5841151000976299E-2</v>
      </c>
      <c r="L129">
        <v>-0.66513143094237903</v>
      </c>
    </row>
    <row r="130" spans="1:12">
      <c r="A130">
        <v>387.56045713383401</v>
      </c>
      <c r="B130">
        <v>950.13856611111203</v>
      </c>
      <c r="C130">
        <v>871.49777972222398</v>
      </c>
      <c r="D130">
        <v>792.967431944444</v>
      </c>
      <c r="E130">
        <v>873.09489194444598</v>
      </c>
      <c r="F130">
        <v>947.13245138888794</v>
      </c>
      <c r="G130">
        <v>864.62752722222206</v>
      </c>
      <c r="H130">
        <v>790.74895083333195</v>
      </c>
      <c r="I130">
        <v>873.65800750000096</v>
      </c>
      <c r="J130">
        <v>-5.0806315751173899E-3</v>
      </c>
      <c r="K130">
        <v>-2.88408389988879E-2</v>
      </c>
      <c r="L130">
        <v>-0.68067980286872998</v>
      </c>
    </row>
    <row r="131" spans="1:12">
      <c r="A131">
        <v>387.93471550671501</v>
      </c>
      <c r="B131">
        <v>949.77326916666402</v>
      </c>
      <c r="C131">
        <v>872.81454777777697</v>
      </c>
      <c r="D131">
        <v>791.38731027777601</v>
      </c>
      <c r="E131">
        <v>872.82911111111196</v>
      </c>
      <c r="F131">
        <v>947.08633416666601</v>
      </c>
      <c r="G131">
        <v>863.14813527777801</v>
      </c>
      <c r="H131">
        <v>789.36300694444299</v>
      </c>
      <c r="I131">
        <v>873.67863888888996</v>
      </c>
      <c r="J131">
        <v>-4.5974193028579297E-5</v>
      </c>
      <c r="K131">
        <v>-3.3333364179275203E-2</v>
      </c>
      <c r="L131">
        <v>-0.95361347860898604</v>
      </c>
    </row>
    <row r="132" spans="1:12">
      <c r="A132">
        <v>388.30893404350297</v>
      </c>
      <c r="B132">
        <v>949.519624444442</v>
      </c>
      <c r="C132">
        <v>873.80242722222397</v>
      </c>
      <c r="D132">
        <v>792.26475111110994</v>
      </c>
      <c r="E132">
        <v>873.28178805555604</v>
      </c>
      <c r="F132">
        <v>946.143358333332</v>
      </c>
      <c r="G132">
        <v>865.69186416666605</v>
      </c>
      <c r="H132">
        <v>790.69919277777603</v>
      </c>
      <c r="I132">
        <v>874.20655972222096</v>
      </c>
      <c r="J132">
        <v>1.6553930995423401E-3</v>
      </c>
      <c r="K132">
        <v>-2.73609330784211E-2</v>
      </c>
      <c r="L132">
        <v>-0.83125651348613605</v>
      </c>
    </row>
    <row r="133" spans="1:12">
      <c r="A133">
        <v>388.68311273538802</v>
      </c>
      <c r="B133">
        <v>948.58150305555296</v>
      </c>
      <c r="C133">
        <v>873.77694138889001</v>
      </c>
      <c r="D133">
        <v>792.42980222222195</v>
      </c>
      <c r="E133">
        <v>870.27688694444498</v>
      </c>
      <c r="F133">
        <v>947.57177861110904</v>
      </c>
      <c r="G133">
        <v>865.93094555555399</v>
      </c>
      <c r="H133">
        <v>789.72709027777705</v>
      </c>
      <c r="I133">
        <v>873.67742527777796</v>
      </c>
      <c r="J133">
        <v>1.1205348552505601E-2</v>
      </c>
      <c r="K133">
        <v>-2.4518625278086299E-2</v>
      </c>
      <c r="L133">
        <v>-1.0234164639643599</v>
      </c>
    </row>
    <row r="134" spans="1:12">
      <c r="A134">
        <v>389.05725157356301</v>
      </c>
      <c r="B134">
        <v>950.16283833333205</v>
      </c>
      <c r="C134">
        <v>873.27936083333202</v>
      </c>
      <c r="D134">
        <v>792.78053583333406</v>
      </c>
      <c r="E134">
        <v>872.51842666666698</v>
      </c>
      <c r="F134">
        <v>945.129993055554</v>
      </c>
      <c r="G134">
        <v>866.15546361111205</v>
      </c>
      <c r="H134">
        <v>791.676149722221</v>
      </c>
      <c r="I134">
        <v>874.36432916666797</v>
      </c>
      <c r="J134">
        <v>2.41745172517862E-3</v>
      </c>
      <c r="K134">
        <v>-2.6721548962773799E-2</v>
      </c>
      <c r="L134">
        <v>-0.83477087932423799</v>
      </c>
    </row>
    <row r="135" spans="1:12">
      <c r="A135">
        <v>389.43135054921902</v>
      </c>
      <c r="B135">
        <v>950.25264555555395</v>
      </c>
      <c r="C135">
        <v>875.25997416666701</v>
      </c>
      <c r="D135">
        <v>791.87032749999901</v>
      </c>
      <c r="E135">
        <v>871.96137916666703</v>
      </c>
      <c r="F135">
        <v>946.33389527777797</v>
      </c>
      <c r="G135">
        <v>866.00133500000004</v>
      </c>
      <c r="H135">
        <v>790.87152555555701</v>
      </c>
      <c r="I135">
        <v>875.07429166666702</v>
      </c>
      <c r="J135">
        <v>1.0411888893585399E-2</v>
      </c>
      <c r="K135">
        <v>-2.91474933588276E-2</v>
      </c>
      <c r="L135">
        <v>-1.1332928216039999</v>
      </c>
    </row>
    <row r="136" spans="1:12">
      <c r="A136">
        <v>389.80540965354697</v>
      </c>
      <c r="B136">
        <v>951.03421111111004</v>
      </c>
      <c r="C136">
        <v>873.94806055555603</v>
      </c>
      <c r="D136">
        <v>792.01838805555406</v>
      </c>
      <c r="E136">
        <v>872.67740972222396</v>
      </c>
      <c r="F136">
        <v>948.59363916666405</v>
      </c>
      <c r="G136">
        <v>866.45158472222101</v>
      </c>
      <c r="H136">
        <v>791.74411194444394</v>
      </c>
      <c r="I136">
        <v>875.37041277777701</v>
      </c>
      <c r="J136">
        <v>3.99527470157259E-3</v>
      </c>
      <c r="K136">
        <v>-2.84005770791372E-2</v>
      </c>
      <c r="L136">
        <v>-0.92807279038302204</v>
      </c>
    </row>
    <row r="137" spans="1:12">
      <c r="A137">
        <v>390.17942887773899</v>
      </c>
      <c r="B137">
        <v>949.81453194444305</v>
      </c>
      <c r="C137">
        <v>872.73687666666694</v>
      </c>
      <c r="D137">
        <v>791.708917222222</v>
      </c>
      <c r="E137">
        <v>873.89708888888902</v>
      </c>
      <c r="F137">
        <v>946.04869666666502</v>
      </c>
      <c r="G137">
        <v>866.392117777777</v>
      </c>
      <c r="H137">
        <v>791.29022138888899</v>
      </c>
      <c r="I137">
        <v>875.19322555555698</v>
      </c>
      <c r="J137">
        <v>-3.6690392032673901E-3</v>
      </c>
      <c r="K137">
        <v>-2.84043829396926E-2</v>
      </c>
      <c r="L137">
        <v>-0.70861540045126004</v>
      </c>
    </row>
    <row r="138" spans="1:12">
      <c r="A138">
        <v>390.553408212985</v>
      </c>
      <c r="B138">
        <v>949.52205166666499</v>
      </c>
      <c r="C138">
        <v>874.98327083333197</v>
      </c>
      <c r="D138">
        <v>791.33027055555499</v>
      </c>
      <c r="E138">
        <v>871.65069472222206</v>
      </c>
      <c r="F138">
        <v>947.221045</v>
      </c>
      <c r="G138">
        <v>867.85694638889004</v>
      </c>
      <c r="H138">
        <v>791.75139361111201</v>
      </c>
      <c r="I138">
        <v>876.03304444444302</v>
      </c>
      <c r="J138">
        <v>1.0531783681012E-2</v>
      </c>
      <c r="K138">
        <v>-2.6270635434741198E-2</v>
      </c>
      <c r="L138">
        <v>-1.05431164560212</v>
      </c>
    </row>
    <row r="139" spans="1:12">
      <c r="A139">
        <v>390.92734765047697</v>
      </c>
      <c r="B139">
        <v>951.33518666666396</v>
      </c>
      <c r="C139">
        <v>873.684706944445</v>
      </c>
      <c r="D139">
        <v>792.44679277777698</v>
      </c>
      <c r="E139">
        <v>873.95048777777799</v>
      </c>
      <c r="F139">
        <v>949.28661111111001</v>
      </c>
      <c r="G139">
        <v>865.26224583333499</v>
      </c>
      <c r="H139">
        <v>792.19193444444397</v>
      </c>
      <c r="I139">
        <v>876.18717305555504</v>
      </c>
      <c r="J139">
        <v>-8.3637507729406296E-4</v>
      </c>
      <c r="K139">
        <v>-3.4715899581292203E-2</v>
      </c>
      <c r="L139">
        <v>-0.97057688299457201</v>
      </c>
    </row>
    <row r="140" spans="1:12">
      <c r="A140">
        <v>391.30124718140701</v>
      </c>
      <c r="B140">
        <v>950.62886499999797</v>
      </c>
      <c r="C140">
        <v>874.28301722222102</v>
      </c>
      <c r="D140">
        <v>793.41282722222195</v>
      </c>
      <c r="E140">
        <v>875.45415194444399</v>
      </c>
      <c r="F140">
        <v>948.93951833333404</v>
      </c>
      <c r="G140">
        <v>867.93097666666597</v>
      </c>
      <c r="H140">
        <v>792.11062249999998</v>
      </c>
      <c r="I140">
        <v>875.84372111110997</v>
      </c>
      <c r="J140">
        <v>-3.72453433232645E-3</v>
      </c>
      <c r="K140">
        <v>-2.5205942525125698E-2</v>
      </c>
      <c r="L140">
        <v>-0.61539701372257305</v>
      </c>
    </row>
    <row r="141" spans="1:12">
      <c r="A141">
        <v>391.67510679696602</v>
      </c>
      <c r="B141">
        <v>952.28787138888799</v>
      </c>
      <c r="C141">
        <v>873.84247638888996</v>
      </c>
      <c r="D141">
        <v>791.15186972222205</v>
      </c>
      <c r="E141">
        <v>873.29756499999996</v>
      </c>
      <c r="F141">
        <v>949.18709499999795</v>
      </c>
      <c r="G141">
        <v>867.13484777777899</v>
      </c>
      <c r="H141">
        <v>792.51354138888905</v>
      </c>
      <c r="I141">
        <v>875.39104416666896</v>
      </c>
      <c r="J141">
        <v>1.69083664141222E-3</v>
      </c>
      <c r="K141">
        <v>-2.63240558110578E-2</v>
      </c>
      <c r="L141">
        <v>-0.80256755051971895</v>
      </c>
    </row>
    <row r="142" spans="1:12">
      <c r="A142">
        <v>392.04892648834601</v>
      </c>
      <c r="B142">
        <v>951.40921694444398</v>
      </c>
      <c r="C142">
        <v>873.76237805555604</v>
      </c>
      <c r="D142">
        <v>790.82783555555602</v>
      </c>
      <c r="E142">
        <v>873.57669555555503</v>
      </c>
      <c r="F142">
        <v>948.47591888888599</v>
      </c>
      <c r="G142">
        <v>868.13850416666799</v>
      </c>
      <c r="H142">
        <v>790.53050083333198</v>
      </c>
      <c r="I142">
        <v>874.45292277777799</v>
      </c>
      <c r="J142">
        <v>5.78156744072242E-4</v>
      </c>
      <c r="K142">
        <v>-1.9978603504174498E-2</v>
      </c>
      <c r="L142">
        <v>-0.58890780134342202</v>
      </c>
    </row>
    <row r="143" spans="1:12">
      <c r="A143">
        <v>392.42270624673603</v>
      </c>
      <c r="B143">
        <v>952.77574305555402</v>
      </c>
      <c r="C143">
        <v>874.04757666666796</v>
      </c>
      <c r="D143">
        <v>792.39824833333296</v>
      </c>
      <c r="E143">
        <v>873.39829472222198</v>
      </c>
      <c r="F143">
        <v>948.98563555555404</v>
      </c>
      <c r="G143">
        <v>866.93217472222204</v>
      </c>
      <c r="H143">
        <v>793.30967027777797</v>
      </c>
      <c r="I143">
        <v>876.40805027777697</v>
      </c>
      <c r="J143">
        <v>2.0242191660219001E-3</v>
      </c>
      <c r="K143">
        <v>-3.0397109090130998E-2</v>
      </c>
      <c r="L143">
        <v>-0.92880263764290005</v>
      </c>
    </row>
    <row r="144" spans="1:12">
      <c r="A144">
        <v>392.79644606333</v>
      </c>
      <c r="B144">
        <v>952.82792833333099</v>
      </c>
      <c r="C144">
        <v>874.53544833333206</v>
      </c>
      <c r="D144">
        <v>793.41404083333202</v>
      </c>
      <c r="E144">
        <v>873.88495277777702</v>
      </c>
      <c r="F144">
        <v>949.498993055553</v>
      </c>
      <c r="G144">
        <v>867.47951333333503</v>
      </c>
      <c r="H144">
        <v>790.54020972222202</v>
      </c>
      <c r="I144">
        <v>875.91896499999996</v>
      </c>
      <c r="J144">
        <v>2.04026121989243E-3</v>
      </c>
      <c r="K144">
        <v>-2.6521137284666801E-2</v>
      </c>
      <c r="L144">
        <v>-0.81822379565125103</v>
      </c>
    </row>
    <row r="145" spans="1:12">
      <c r="A145">
        <v>393.17014592931798</v>
      </c>
      <c r="B145">
        <v>951.30848722221901</v>
      </c>
      <c r="C145">
        <v>874.52452583333002</v>
      </c>
      <c r="D145">
        <v>793.06452083333397</v>
      </c>
      <c r="E145">
        <v>875.48327861110999</v>
      </c>
      <c r="F145">
        <v>948.55844444444494</v>
      </c>
      <c r="G145">
        <v>868.05597861111198</v>
      </c>
      <c r="H145">
        <v>789.94432666666603</v>
      </c>
      <c r="I145">
        <v>876.08158888888795</v>
      </c>
      <c r="J145">
        <v>-3.02931311905546E-3</v>
      </c>
      <c r="K145">
        <v>-2.5277610400381401E-2</v>
      </c>
      <c r="L145">
        <v>-0.63736676778617996</v>
      </c>
    </row>
    <row r="146" spans="1:12">
      <c r="A146">
        <v>393.54380583589199</v>
      </c>
      <c r="B146">
        <v>952.03665388888601</v>
      </c>
      <c r="C146">
        <v>875.22235222222196</v>
      </c>
      <c r="D146">
        <v>794.50871805555596</v>
      </c>
      <c r="E146">
        <v>874.24903611110994</v>
      </c>
      <c r="F146">
        <v>949.93953388888804</v>
      </c>
      <c r="G146">
        <v>867.52927138889095</v>
      </c>
      <c r="H146">
        <v>790.84725333333404</v>
      </c>
      <c r="I146">
        <v>876.96631138888995</v>
      </c>
      <c r="J146">
        <v>3.0893051458170998E-3</v>
      </c>
      <c r="K146">
        <v>-2.9624299801748799E-2</v>
      </c>
      <c r="L146">
        <v>-0.93717574807690796</v>
      </c>
    </row>
    <row r="147" spans="1:12">
      <c r="A147">
        <v>393.91742577424299</v>
      </c>
      <c r="B147">
        <v>951.76116416666696</v>
      </c>
      <c r="C147">
        <v>873.51722861111</v>
      </c>
      <c r="D147">
        <v>792.26717833333396</v>
      </c>
      <c r="E147">
        <v>872.47716388888705</v>
      </c>
      <c r="F147">
        <v>948.71742749999999</v>
      </c>
      <c r="G147">
        <v>865.79866194444605</v>
      </c>
      <c r="H147">
        <v>790.81569944444504</v>
      </c>
      <c r="I147">
        <v>875.51240527777702</v>
      </c>
      <c r="J147">
        <v>3.2604677056084202E-3</v>
      </c>
      <c r="K147">
        <v>-3.07201117082515E-2</v>
      </c>
      <c r="L147">
        <v>-0.97347189291165104</v>
      </c>
    </row>
    <row r="148" spans="1:12">
      <c r="A148">
        <v>394.29100573556201</v>
      </c>
      <c r="B148">
        <v>954.61315027777698</v>
      </c>
      <c r="C148">
        <v>876.033044444442</v>
      </c>
      <c r="D148">
        <v>794.10094472222102</v>
      </c>
      <c r="E148">
        <v>875.41895722222205</v>
      </c>
      <c r="F148">
        <v>950.59488388888599</v>
      </c>
      <c r="G148">
        <v>868.93827388889099</v>
      </c>
      <c r="H148">
        <v>793.13733749999903</v>
      </c>
      <c r="I148">
        <v>876.91776694444502</v>
      </c>
      <c r="J148">
        <v>1.9128895028418099E-3</v>
      </c>
      <c r="K148">
        <v>-2.5316896041557201E-2</v>
      </c>
      <c r="L148">
        <v>-0.78007589437019997</v>
      </c>
    </row>
    <row r="149" spans="1:12">
      <c r="A149">
        <v>394.664545711041</v>
      </c>
      <c r="B149">
        <v>953.391043888887</v>
      </c>
      <c r="C149">
        <v>875.40924833333202</v>
      </c>
      <c r="D149">
        <v>793.836377499999</v>
      </c>
      <c r="E149">
        <v>874.94200805555704</v>
      </c>
      <c r="F149">
        <v>950.51357194444199</v>
      </c>
      <c r="G149">
        <v>866.90062083333396</v>
      </c>
      <c r="H149">
        <v>793.12034694444196</v>
      </c>
      <c r="I149">
        <v>874.94686249999802</v>
      </c>
      <c r="J149">
        <v>1.46419704526356E-3</v>
      </c>
      <c r="K149">
        <v>-2.5538720475551498E-2</v>
      </c>
      <c r="L149">
        <v>-0.77357660424128305</v>
      </c>
    </row>
    <row r="150" spans="1:12">
      <c r="A150">
        <v>395.03804569187099</v>
      </c>
      <c r="B150">
        <v>954.42989499999806</v>
      </c>
      <c r="C150">
        <v>876.26241694444604</v>
      </c>
      <c r="D150">
        <v>794.52692222222402</v>
      </c>
      <c r="E150">
        <v>874.87283222222095</v>
      </c>
      <c r="F150">
        <v>951.30484638888697</v>
      </c>
      <c r="G150">
        <v>869.40915500000006</v>
      </c>
      <c r="H150">
        <v>793.24898972222297</v>
      </c>
      <c r="I150">
        <v>877.02820555555604</v>
      </c>
      <c r="J150">
        <v>4.3449778312269803E-3</v>
      </c>
      <c r="K150">
        <v>-2.4083755773134499E-2</v>
      </c>
      <c r="L150">
        <v>-0.81442322621582397</v>
      </c>
    </row>
    <row r="151" spans="1:12">
      <c r="A151">
        <v>395.41150566924398</v>
      </c>
      <c r="B151">
        <v>951.89708861111103</v>
      </c>
      <c r="C151">
        <v>876.03547166666704</v>
      </c>
      <c r="D151">
        <v>795.17377694444497</v>
      </c>
      <c r="E151">
        <v>874.12160694444196</v>
      </c>
      <c r="F151">
        <v>949.89463027777799</v>
      </c>
      <c r="G151">
        <v>869.84605499999998</v>
      </c>
      <c r="H151">
        <v>792.59363972222195</v>
      </c>
      <c r="I151">
        <v>877.51000916666806</v>
      </c>
      <c r="J151">
        <v>6.1055677496330901E-3</v>
      </c>
      <c r="K151">
        <v>-2.4341545936880898E-2</v>
      </c>
      <c r="L151">
        <v>-0.87224555629612699</v>
      </c>
    </row>
    <row r="152" spans="1:12">
      <c r="A152">
        <v>395.78492563434997</v>
      </c>
      <c r="B152">
        <v>954.05852999999797</v>
      </c>
      <c r="C152">
        <v>875.68231083333205</v>
      </c>
      <c r="D152">
        <v>794.766003611109</v>
      </c>
      <c r="E152">
        <v>875.77333166666597</v>
      </c>
      <c r="F152">
        <v>950.37157944444402</v>
      </c>
      <c r="G152">
        <v>869.55721555555704</v>
      </c>
      <c r="H152">
        <v>792.64097055555396</v>
      </c>
      <c r="I152">
        <v>876.44567222222395</v>
      </c>
      <c r="J152">
        <v>-2.85703370683471E-4</v>
      </c>
      <c r="K152">
        <v>-2.1822277681132801E-2</v>
      </c>
      <c r="L152">
        <v>-0.61697740657930999</v>
      </c>
    </row>
    <row r="153" spans="1:12">
      <c r="A153">
        <v>396.158305578382</v>
      </c>
      <c r="B153">
        <v>953.25876027777599</v>
      </c>
      <c r="C153">
        <v>876.53183861111302</v>
      </c>
      <c r="D153">
        <v>794.43347416666597</v>
      </c>
      <c r="E153">
        <v>874.60583777777697</v>
      </c>
      <c r="F153">
        <v>950.77813916666605</v>
      </c>
      <c r="G153">
        <v>869.79993777777804</v>
      </c>
      <c r="H153">
        <v>793.12156055555704</v>
      </c>
      <c r="I153">
        <v>877.52214527777801</v>
      </c>
      <c r="J153">
        <v>6.0629717118924004E-3</v>
      </c>
      <c r="K153">
        <v>-2.4471039665598701E-2</v>
      </c>
      <c r="L153">
        <v>-0.87473499176734004</v>
      </c>
    </row>
    <row r="154" spans="1:12">
      <c r="A154">
        <v>396.53164549253</v>
      </c>
      <c r="B154">
        <v>954.96024305555397</v>
      </c>
      <c r="C154">
        <v>876.98451555555698</v>
      </c>
      <c r="D154">
        <v>795.02935722222196</v>
      </c>
      <c r="E154">
        <v>876.08644333333098</v>
      </c>
      <c r="F154">
        <v>951.91165194444204</v>
      </c>
      <c r="G154">
        <v>869.017158611112</v>
      </c>
      <c r="H154">
        <v>792.51839583333401</v>
      </c>
      <c r="I154">
        <v>879.07556750000003</v>
      </c>
      <c r="J154">
        <v>2.8076590029792398E-3</v>
      </c>
      <c r="K154">
        <v>-3.15103961944804E-2</v>
      </c>
      <c r="L154">
        <v>-0.98313986195571801</v>
      </c>
    </row>
    <row r="155" spans="1:12">
      <c r="A155">
        <v>396.90494536798502</v>
      </c>
      <c r="B155">
        <v>955.46025083333097</v>
      </c>
      <c r="C155">
        <v>877.53792222222398</v>
      </c>
      <c r="D155">
        <v>793.97472916666595</v>
      </c>
      <c r="E155">
        <v>876.79276499999901</v>
      </c>
      <c r="F155">
        <v>951.11430944444203</v>
      </c>
      <c r="G155">
        <v>870.06571861111195</v>
      </c>
      <c r="H155">
        <v>792.08999111110995</v>
      </c>
      <c r="I155">
        <v>877.07189555555499</v>
      </c>
      <c r="J155">
        <v>2.30717876693684E-3</v>
      </c>
      <c r="K155">
        <v>-2.2014397525410501E-2</v>
      </c>
      <c r="L155">
        <v>-0.69676183632847299</v>
      </c>
    </row>
    <row r="156" spans="1:12">
      <c r="A156">
        <v>397.27820519594002</v>
      </c>
      <c r="B156">
        <v>955.80248916666505</v>
      </c>
      <c r="C156">
        <v>876.48936222222403</v>
      </c>
      <c r="D156">
        <v>794.39221138888695</v>
      </c>
      <c r="E156">
        <v>876.02090833333102</v>
      </c>
      <c r="F156">
        <v>952.14345166666703</v>
      </c>
      <c r="G156">
        <v>870.24169222222304</v>
      </c>
      <c r="H156">
        <v>792.60577583333202</v>
      </c>
      <c r="I156">
        <v>876.786696944445</v>
      </c>
      <c r="J156">
        <v>1.45112374525655E-3</v>
      </c>
      <c r="K156">
        <v>-2.0500914800510701E-2</v>
      </c>
      <c r="L156">
        <v>-0.62887958019048196</v>
      </c>
    </row>
    <row r="157" spans="1:12">
      <c r="A157">
        <v>397.65142496758602</v>
      </c>
      <c r="B157">
        <v>955.89836444444495</v>
      </c>
      <c r="C157">
        <v>876.68718083333295</v>
      </c>
      <c r="D157">
        <v>793.40311833333396</v>
      </c>
      <c r="E157">
        <v>875.48449222222405</v>
      </c>
      <c r="F157">
        <v>952.53666166666596</v>
      </c>
      <c r="G157">
        <v>869.45648583333298</v>
      </c>
      <c r="H157">
        <v>792.89946972222197</v>
      </c>
      <c r="I157">
        <v>878.97362416666601</v>
      </c>
      <c r="J157">
        <v>3.7006210315832099E-3</v>
      </c>
      <c r="K157">
        <v>-2.97734095028746E-2</v>
      </c>
      <c r="L157">
        <v>-0.95896033645823997</v>
      </c>
    </row>
    <row r="158" spans="1:12">
      <c r="A158">
        <v>398.02460467411402</v>
      </c>
      <c r="B158">
        <v>954.95296138888898</v>
      </c>
      <c r="C158">
        <v>879.07071305555598</v>
      </c>
      <c r="D158">
        <v>794.54634000000101</v>
      </c>
      <c r="E158">
        <v>876.40076861111095</v>
      </c>
      <c r="F158">
        <v>953.43109305555402</v>
      </c>
      <c r="G158">
        <v>871.53661527777695</v>
      </c>
      <c r="H158">
        <v>793.02568527777703</v>
      </c>
      <c r="I158">
        <v>878.39594527777797</v>
      </c>
      <c r="J158">
        <v>8.3216574601713399E-3</v>
      </c>
      <c r="K158">
        <v>-2.1368212025624899E-2</v>
      </c>
      <c r="L158">
        <v>-0.85055210791518698</v>
      </c>
    </row>
    <row r="159" spans="1:12">
      <c r="A159">
        <v>398.397744306714</v>
      </c>
      <c r="B159">
        <v>956.37045916666398</v>
      </c>
      <c r="C159">
        <v>877.79399416666797</v>
      </c>
      <c r="D159">
        <v>795.50994722222401</v>
      </c>
      <c r="E159">
        <v>876.28668916666595</v>
      </c>
      <c r="F159">
        <v>951.72596944444297</v>
      </c>
      <c r="G159">
        <v>871.25505750000104</v>
      </c>
      <c r="H159">
        <v>793.0499575</v>
      </c>
      <c r="I159">
        <v>879.89960944444499</v>
      </c>
      <c r="J159">
        <v>4.6849934437361599E-3</v>
      </c>
      <c r="K159">
        <v>-2.72127296430551E-2</v>
      </c>
      <c r="L159">
        <v>-0.91380245447507302</v>
      </c>
    </row>
    <row r="160" spans="1:12">
      <c r="A160">
        <v>398.77084385657997</v>
      </c>
      <c r="B160">
        <v>956.19569916666501</v>
      </c>
      <c r="C160">
        <v>877.51971805555604</v>
      </c>
      <c r="D160">
        <v>794.78542138888804</v>
      </c>
      <c r="E160">
        <v>877.43840611111204</v>
      </c>
      <c r="F160">
        <v>952.26602638888903</v>
      </c>
      <c r="G160">
        <v>870.12518555555596</v>
      </c>
      <c r="H160">
        <v>792.12518583333394</v>
      </c>
      <c r="I160">
        <v>879.34013472222398</v>
      </c>
      <c r="J160">
        <v>2.5187967794028902E-4</v>
      </c>
      <c r="K160">
        <v>-2.87396973008643E-2</v>
      </c>
      <c r="L160">
        <v>-0.83054750115707099</v>
      </c>
    </row>
    <row r="161" spans="1:12">
      <c r="A161">
        <v>399.14390331490199</v>
      </c>
      <c r="B161">
        <v>955.32796722221997</v>
      </c>
      <c r="C161">
        <v>878.262448055557</v>
      </c>
      <c r="D161">
        <v>796.10340305555599</v>
      </c>
      <c r="E161">
        <v>877.58282583333403</v>
      </c>
      <c r="F161">
        <v>952.90681305555495</v>
      </c>
      <c r="G161">
        <v>870.31208166666704</v>
      </c>
      <c r="H161">
        <v>792.95408222222204</v>
      </c>
      <c r="I161">
        <v>878.07433833333403</v>
      </c>
      <c r="J161">
        <v>2.1341496476049802E-3</v>
      </c>
      <c r="K161">
        <v>-2.42451998959647E-2</v>
      </c>
      <c r="L161">
        <v>-0.75571269757344695</v>
      </c>
    </row>
    <row r="162" spans="1:12">
      <c r="A162">
        <v>399.51692267287001</v>
      </c>
      <c r="B162">
        <v>956.98454638888802</v>
      </c>
      <c r="C162">
        <v>879.13382083333295</v>
      </c>
      <c r="D162">
        <v>795.876457777778</v>
      </c>
      <c r="E162">
        <v>878.26608888888802</v>
      </c>
      <c r="F162">
        <v>953.80973972222</v>
      </c>
      <c r="G162">
        <v>870.70893249999904</v>
      </c>
      <c r="H162">
        <v>793.83516388888802</v>
      </c>
      <c r="I162">
        <v>880.82438111111196</v>
      </c>
      <c r="J162">
        <v>2.6929856884323898E-3</v>
      </c>
      <c r="K162">
        <v>-3.1573765682271097E-2</v>
      </c>
      <c r="L162">
        <v>-0.98167011558271899</v>
      </c>
    </row>
    <row r="163" spans="1:12">
      <c r="A163">
        <v>399.88990192167802</v>
      </c>
      <c r="B163">
        <v>957.49911750000001</v>
      </c>
      <c r="C163">
        <v>878.20298111111197</v>
      </c>
      <c r="D163">
        <v>795.84126305555401</v>
      </c>
      <c r="E163">
        <v>877.955404444446</v>
      </c>
      <c r="F163">
        <v>952.95171666666397</v>
      </c>
      <c r="G163">
        <v>871.01233527777697</v>
      </c>
      <c r="H163">
        <v>793.78904666666494</v>
      </c>
      <c r="I163">
        <v>879.61926527777803</v>
      </c>
      <c r="J163">
        <v>7.6574217181820401E-4</v>
      </c>
      <c r="K163">
        <v>-2.7011846093595498E-2</v>
      </c>
      <c r="L163">
        <v>-0.79576928633016397</v>
      </c>
    </row>
    <row r="164" spans="1:12">
      <c r="A164">
        <v>400.26284105251602</v>
      </c>
      <c r="B164">
        <v>956.26608861111401</v>
      </c>
      <c r="C164">
        <v>878.67628944444402</v>
      </c>
      <c r="D164">
        <v>796.06214027777503</v>
      </c>
      <c r="E164">
        <v>878.55007388888896</v>
      </c>
      <c r="F164">
        <v>953.66167916666495</v>
      </c>
      <c r="G164">
        <v>872.08274027777895</v>
      </c>
      <c r="H164">
        <v>794.560903333331</v>
      </c>
      <c r="I164">
        <v>879.94815388889003</v>
      </c>
      <c r="J164">
        <v>3.93921406913771E-4</v>
      </c>
      <c r="K164">
        <v>-2.4698230724324598E-2</v>
      </c>
      <c r="L164">
        <v>-0.718837208010076</v>
      </c>
    </row>
    <row r="165" spans="1:12">
      <c r="A165">
        <v>400.635740056575</v>
      </c>
      <c r="B165">
        <v>956.43720777777696</v>
      </c>
      <c r="C165">
        <v>878.75031972222098</v>
      </c>
      <c r="D165">
        <v>794.99658972222403</v>
      </c>
      <c r="E165">
        <v>877.63865194444395</v>
      </c>
      <c r="F165">
        <v>955.28184999999803</v>
      </c>
      <c r="G165">
        <v>871.45408972222299</v>
      </c>
      <c r="H165">
        <v>793.72836611111302</v>
      </c>
      <c r="I165">
        <v>879.64596472222195</v>
      </c>
      <c r="J165">
        <v>3.4429074337240799E-3</v>
      </c>
      <c r="K165">
        <v>-2.5331749776795299E-2</v>
      </c>
      <c r="L165">
        <v>-0.82433320754922201</v>
      </c>
    </row>
    <row r="166" spans="1:12">
      <c r="A166">
        <v>401.00859892504599</v>
      </c>
      <c r="B166">
        <v>957.52338972222196</v>
      </c>
      <c r="C166">
        <v>877.72360472222397</v>
      </c>
      <c r="D166">
        <v>794.51357249999899</v>
      </c>
      <c r="E166">
        <v>878.25152555555496</v>
      </c>
      <c r="F166">
        <v>954.940825277778</v>
      </c>
      <c r="G166">
        <v>872.79270277777698</v>
      </c>
      <c r="H166">
        <v>794.34366694444395</v>
      </c>
      <c r="I166">
        <v>881.32802972222203</v>
      </c>
      <c r="J166">
        <v>-1.6192858707943299E-3</v>
      </c>
      <c r="K166">
        <v>-2.6548739059616699E-2</v>
      </c>
      <c r="L166">
        <v>-0.71417622664423697</v>
      </c>
    </row>
    <row r="167" spans="1:12">
      <c r="A167">
        <v>401.381417649122</v>
      </c>
      <c r="B167">
        <v>956.91658416666496</v>
      </c>
      <c r="C167">
        <v>879.536739722221</v>
      </c>
      <c r="D167">
        <v>796.212628055555</v>
      </c>
      <c r="E167">
        <v>878.20540833333303</v>
      </c>
      <c r="F167">
        <v>956.08161972222194</v>
      </c>
      <c r="G167">
        <v>872.517213055556</v>
      </c>
      <c r="H167">
        <v>793.73443416666601</v>
      </c>
      <c r="I167">
        <v>880.50398777778003</v>
      </c>
      <c r="J167">
        <v>4.1420913509789999E-3</v>
      </c>
      <c r="K167">
        <v>-2.45780079489352E-2</v>
      </c>
      <c r="L167">
        <v>-0.82277023854085596</v>
      </c>
    </row>
    <row r="168" spans="1:12">
      <c r="A168">
        <v>401.75419621999401</v>
      </c>
      <c r="B168">
        <v>955.14107111111105</v>
      </c>
      <c r="C168">
        <v>878.65808527777801</v>
      </c>
      <c r="D168">
        <v>795.31455583333297</v>
      </c>
      <c r="E168">
        <v>877.88137416666802</v>
      </c>
      <c r="F168">
        <v>955.27335472222103</v>
      </c>
      <c r="G168">
        <v>870.41523861111295</v>
      </c>
      <c r="H168">
        <v>794.27085027777696</v>
      </c>
      <c r="I168">
        <v>878.96998333333204</v>
      </c>
      <c r="J168">
        <v>2.4298377380182101E-3</v>
      </c>
      <c r="K168">
        <v>-2.65421573508858E-2</v>
      </c>
      <c r="L168">
        <v>-0.82998652133397499</v>
      </c>
    </row>
    <row r="169" spans="1:12">
      <c r="A169">
        <v>402.12693462885198</v>
      </c>
      <c r="B169">
        <v>958.55981361111105</v>
      </c>
      <c r="C169">
        <v>880.59258138889004</v>
      </c>
      <c r="D169">
        <v>797.05001972222203</v>
      </c>
      <c r="E169">
        <v>878.62167694444599</v>
      </c>
      <c r="F169">
        <v>954.40076833333296</v>
      </c>
      <c r="G169">
        <v>872.96746277777697</v>
      </c>
      <c r="H169">
        <v>795.88616666666701</v>
      </c>
      <c r="I169">
        <v>881.41783694444598</v>
      </c>
      <c r="J169">
        <v>6.1011984922159698E-3</v>
      </c>
      <c r="K169">
        <v>-2.6629668740749301E-2</v>
      </c>
      <c r="L169">
        <v>-0.93767027612597398</v>
      </c>
    </row>
    <row r="170" spans="1:12">
      <c r="A170">
        <v>402.49963286688802</v>
      </c>
      <c r="B170">
        <v>958.58529944444297</v>
      </c>
      <c r="C170">
        <v>878.843767777778</v>
      </c>
      <c r="D170">
        <v>796.67744111111006</v>
      </c>
      <c r="E170">
        <v>879.14110250000101</v>
      </c>
      <c r="F170">
        <v>953.47114222222001</v>
      </c>
      <c r="G170">
        <v>872.40556083333399</v>
      </c>
      <c r="H170">
        <v>794.55483527777699</v>
      </c>
      <c r="I170">
        <v>881.05375361111101</v>
      </c>
      <c r="J170">
        <v>-9.1822099009927403E-4</v>
      </c>
      <c r="K170">
        <v>-2.7183084082665201E-2</v>
      </c>
      <c r="L170">
        <v>-0.75243290234647398</v>
      </c>
    </row>
    <row r="171" spans="1:12">
      <c r="A171">
        <v>402.87229092529401</v>
      </c>
      <c r="B171">
        <v>959.81954194444404</v>
      </c>
      <c r="C171">
        <v>880.25641111111202</v>
      </c>
      <c r="D171">
        <v>795.68834805555605</v>
      </c>
      <c r="E171">
        <v>879.61076999999898</v>
      </c>
      <c r="F171">
        <v>955.63136999999801</v>
      </c>
      <c r="G171">
        <v>871.77569666666898</v>
      </c>
      <c r="H171">
        <v>796.25631805555497</v>
      </c>
      <c r="I171">
        <v>882.12658583333302</v>
      </c>
      <c r="J171">
        <v>1.96683447444824E-3</v>
      </c>
      <c r="K171">
        <v>-3.2427823999356099E-2</v>
      </c>
      <c r="L171">
        <v>-0.98533438417143204</v>
      </c>
    </row>
    <row r="172" spans="1:12">
      <c r="A172">
        <v>403.24490879526098</v>
      </c>
      <c r="B172">
        <v>960.07804111111</v>
      </c>
      <c r="C172">
        <v>880.06101972221995</v>
      </c>
      <c r="D172">
        <v>796.50874916666498</v>
      </c>
      <c r="E172">
        <v>879.42144666666695</v>
      </c>
      <c r="F172">
        <v>955.62651555555601</v>
      </c>
      <c r="G172">
        <v>872.24293694444498</v>
      </c>
      <c r="H172">
        <v>795.327905555553</v>
      </c>
      <c r="I172">
        <v>881.64963666666495</v>
      </c>
      <c r="J172">
        <v>1.9550423814876801E-3</v>
      </c>
      <c r="K172">
        <v>-2.9307566303621399E-2</v>
      </c>
      <c r="L172">
        <v>-0.89560776711289003</v>
      </c>
    </row>
    <row r="173" spans="1:12">
      <c r="A173">
        <v>403.61748646797997</v>
      </c>
      <c r="B173">
        <v>959.75400694444102</v>
      </c>
      <c r="C173">
        <v>879.281881388888</v>
      </c>
      <c r="D173">
        <v>795.70169777777801</v>
      </c>
      <c r="E173">
        <v>879.41052416666798</v>
      </c>
      <c r="F173">
        <v>955.91656861111005</v>
      </c>
      <c r="G173">
        <v>872.84488805555804</v>
      </c>
      <c r="H173">
        <v>795.29149722222201</v>
      </c>
      <c r="I173">
        <v>881.92269916666601</v>
      </c>
      <c r="J173">
        <v>-3.9207845371427901E-4</v>
      </c>
      <c r="K173">
        <v>-2.8227737593324601E-2</v>
      </c>
      <c r="L173">
        <v>-0.79743289433221298</v>
      </c>
    </row>
    <row r="174" spans="1:12">
      <c r="A174">
        <v>403.99002393464298</v>
      </c>
      <c r="B174">
        <v>960.13265361110996</v>
      </c>
      <c r="C174">
        <v>881.19695972222405</v>
      </c>
      <c r="D174">
        <v>796.34248444444404</v>
      </c>
      <c r="E174">
        <v>881.17632833333403</v>
      </c>
      <c r="F174">
        <v>956.12166888888805</v>
      </c>
      <c r="G174">
        <v>873.85825333333298</v>
      </c>
      <c r="H174">
        <v>795.87038972222297</v>
      </c>
      <c r="I174">
        <v>881.02584055555405</v>
      </c>
      <c r="J174">
        <v>6.2981157189948001E-5</v>
      </c>
      <c r="K174">
        <v>-2.2348693107941901E-2</v>
      </c>
      <c r="L174">
        <v>-0.64204717360700903</v>
      </c>
    </row>
    <row r="175" spans="1:12">
      <c r="A175">
        <v>404.36252118644097</v>
      </c>
      <c r="B175">
        <v>958.53918222222205</v>
      </c>
      <c r="C175">
        <v>880.14354527777698</v>
      </c>
      <c r="D175">
        <v>796.11311194444397</v>
      </c>
      <c r="E175">
        <v>879.43479638888698</v>
      </c>
      <c r="F175">
        <v>956.67992999999797</v>
      </c>
      <c r="G175">
        <v>872.16283861111197</v>
      </c>
      <c r="H175">
        <v>794.86187888888799</v>
      </c>
      <c r="I175">
        <v>882.18605277777795</v>
      </c>
      <c r="J175">
        <v>2.1817445606791899E-3</v>
      </c>
      <c r="K175">
        <v>-3.09311129741471E-2</v>
      </c>
      <c r="L175">
        <v>-0.94861349218175794</v>
      </c>
    </row>
    <row r="176" spans="1:12">
      <c r="A176">
        <v>404.73497821456499</v>
      </c>
      <c r="B176">
        <v>959.69211277777799</v>
      </c>
      <c r="C176">
        <v>882.66664277777704</v>
      </c>
      <c r="D176">
        <v>796.688363611113</v>
      </c>
      <c r="E176">
        <v>879.04401361111195</v>
      </c>
      <c r="F176">
        <v>956.12773694444502</v>
      </c>
      <c r="G176">
        <v>873.75873722222298</v>
      </c>
      <c r="H176">
        <v>795.32547833333103</v>
      </c>
      <c r="I176">
        <v>883.38145972222105</v>
      </c>
      <c r="J176">
        <v>1.11102748794208E-2</v>
      </c>
      <c r="K176">
        <v>-2.9885340802671401E-2</v>
      </c>
      <c r="L176">
        <v>-1.1744378785621099</v>
      </c>
    </row>
    <row r="177" spans="1:12">
      <c r="A177">
        <v>405.10739501020601</v>
      </c>
      <c r="B177">
        <v>958.76491388888803</v>
      </c>
      <c r="C177">
        <v>881.47609027777901</v>
      </c>
      <c r="D177">
        <v>798.10950222222095</v>
      </c>
      <c r="E177">
        <v>879.73091750000106</v>
      </c>
      <c r="F177">
        <v>958.09742777777603</v>
      </c>
      <c r="G177">
        <v>874.11311166666803</v>
      </c>
      <c r="H177">
        <v>794.22473305555604</v>
      </c>
      <c r="I177">
        <v>881.82925111111001</v>
      </c>
      <c r="J177">
        <v>5.4312024737203602E-3</v>
      </c>
      <c r="K177">
        <v>-2.35257146569832E-2</v>
      </c>
      <c r="L177">
        <v>-0.82955456964969299</v>
      </c>
    </row>
    <row r="178" spans="1:12">
      <c r="A178">
        <v>405.47977156455698</v>
      </c>
      <c r="B178">
        <v>962.14846166666598</v>
      </c>
      <c r="C178">
        <v>882.38023055555595</v>
      </c>
      <c r="D178">
        <v>797.25512000000197</v>
      </c>
      <c r="E178">
        <v>880.27582888889003</v>
      </c>
      <c r="F178">
        <v>958.19087583333203</v>
      </c>
      <c r="G178">
        <v>875.67988361111304</v>
      </c>
      <c r="H178">
        <v>794.62765194444603</v>
      </c>
      <c r="I178">
        <v>882.77708138888897</v>
      </c>
      <c r="J178">
        <v>6.3807531765077601E-3</v>
      </c>
      <c r="K178">
        <v>-2.1681978534824401E-2</v>
      </c>
      <c r="L178">
        <v>-0.80393804433363503</v>
      </c>
    </row>
    <row r="179" spans="1:12">
      <c r="A179">
        <v>405.85210786880799</v>
      </c>
      <c r="B179">
        <v>960.76009055555403</v>
      </c>
      <c r="C179">
        <v>880.11684583333397</v>
      </c>
      <c r="D179">
        <v>797.42623916666696</v>
      </c>
      <c r="E179">
        <v>879.71392694444501</v>
      </c>
      <c r="F179">
        <v>958.45301583333196</v>
      </c>
      <c r="G179">
        <v>871.66161722222398</v>
      </c>
      <c r="H179">
        <v>795.37159555555695</v>
      </c>
      <c r="I179">
        <v>882.05983722222197</v>
      </c>
      <c r="J179">
        <v>1.23341875603168E-3</v>
      </c>
      <c r="K179">
        <v>-3.1837357970883703E-2</v>
      </c>
      <c r="L179">
        <v>-0.94740796583585996</v>
      </c>
    </row>
    <row r="180" spans="1:12">
      <c r="A180">
        <v>406.22440391415103</v>
      </c>
      <c r="B180">
        <v>959.86929999999802</v>
      </c>
      <c r="C180">
        <v>882.02100166666696</v>
      </c>
      <c r="D180">
        <v>798.30003916666601</v>
      </c>
      <c r="E180">
        <v>880.79161361111301</v>
      </c>
      <c r="F180">
        <v>958.63869833333297</v>
      </c>
      <c r="G180">
        <v>873.53907361111101</v>
      </c>
      <c r="H180">
        <v>796.13617055555596</v>
      </c>
      <c r="I180">
        <v>881.98580694444399</v>
      </c>
      <c r="J180">
        <v>3.80444994250277E-3</v>
      </c>
      <c r="K180">
        <v>-2.5966175900901702E-2</v>
      </c>
      <c r="L180">
        <v>-0.85286560714508697</v>
      </c>
    </row>
    <row r="181" spans="1:12">
      <c r="A181">
        <v>406.59665969177701</v>
      </c>
      <c r="B181">
        <v>961.41422694444395</v>
      </c>
      <c r="C181">
        <v>880.37291777777705</v>
      </c>
      <c r="D181">
        <v>797.78182722222095</v>
      </c>
      <c r="E181">
        <v>880.46272499999998</v>
      </c>
      <c r="F181">
        <v>958.22728416666303</v>
      </c>
      <c r="G181">
        <v>873.97597361111195</v>
      </c>
      <c r="H181">
        <v>796.179860555554</v>
      </c>
      <c r="I181">
        <v>882.642370555556</v>
      </c>
      <c r="J181">
        <v>-2.7441757671034002E-4</v>
      </c>
      <c r="K181">
        <v>-2.6714860458150799E-2</v>
      </c>
      <c r="L181">
        <v>-0.75746289278162904</v>
      </c>
    </row>
    <row r="182" spans="1:12">
      <c r="A182">
        <v>406.96887519287702</v>
      </c>
      <c r="B182">
        <v>960.15328499999896</v>
      </c>
      <c r="C182">
        <v>883.40815916666497</v>
      </c>
      <c r="D182">
        <v>798.97480694444403</v>
      </c>
      <c r="E182">
        <v>880.89598416666604</v>
      </c>
      <c r="F182">
        <v>958.92025611111103</v>
      </c>
      <c r="G182">
        <v>874.88860916666795</v>
      </c>
      <c r="H182">
        <v>796.73812166666698</v>
      </c>
      <c r="I182">
        <v>882.97125916666698</v>
      </c>
      <c r="J182">
        <v>7.7925155711588596E-3</v>
      </c>
      <c r="K182">
        <v>-2.48978357555278E-2</v>
      </c>
      <c r="L182">
        <v>-0.93650958090951697</v>
      </c>
    </row>
    <row r="183" spans="1:12">
      <c r="A183">
        <v>407.34105040864301</v>
      </c>
      <c r="B183">
        <v>959.68847194444595</v>
      </c>
      <c r="C183">
        <v>882.05983722222197</v>
      </c>
      <c r="D183">
        <v>799.10466333333295</v>
      </c>
      <c r="E183">
        <v>880.828021944444</v>
      </c>
      <c r="F183">
        <v>959.20545472222102</v>
      </c>
      <c r="G183">
        <v>873.85097166666799</v>
      </c>
      <c r="H183">
        <v>797.07793277777796</v>
      </c>
      <c r="I183">
        <v>882.37173527777895</v>
      </c>
      <c r="J183">
        <v>3.8353527931814001E-3</v>
      </c>
      <c r="K183">
        <v>-2.62538134889739E-2</v>
      </c>
      <c r="L183">
        <v>-0.86199111851742105</v>
      </c>
    </row>
    <row r="184" spans="1:12">
      <c r="A184">
        <v>407.71318533026601</v>
      </c>
      <c r="B184">
        <v>962.25161861110996</v>
      </c>
      <c r="C184">
        <v>882.22731555555595</v>
      </c>
      <c r="D184">
        <v>796.75511222222201</v>
      </c>
      <c r="E184">
        <v>881.90328138888901</v>
      </c>
      <c r="F184">
        <v>959.25763999999901</v>
      </c>
      <c r="G184">
        <v>875.25754694444504</v>
      </c>
      <c r="H184">
        <v>796.22961861111003</v>
      </c>
      <c r="I184">
        <v>883.67879444444497</v>
      </c>
      <c r="J184">
        <v>9.78974600939234E-4</v>
      </c>
      <c r="K184">
        <v>-2.5804672617922901E-2</v>
      </c>
      <c r="L184">
        <v>-0.76729497280405201</v>
      </c>
    </row>
    <row r="185" spans="1:12">
      <c r="A185">
        <v>408.08527994893802</v>
      </c>
      <c r="B185">
        <v>963.07687416666499</v>
      </c>
      <c r="C185">
        <v>882.17148944444398</v>
      </c>
      <c r="D185">
        <v>797.310946111112</v>
      </c>
      <c r="E185">
        <v>881.68361777777602</v>
      </c>
      <c r="F185">
        <v>959.71638499999995</v>
      </c>
      <c r="G185">
        <v>875.08035972222103</v>
      </c>
      <c r="H185">
        <v>797.585222222222</v>
      </c>
      <c r="I185">
        <v>884.61206138888895</v>
      </c>
      <c r="J185">
        <v>1.47156373973054E-3</v>
      </c>
      <c r="K185">
        <v>-2.9361237026863499E-2</v>
      </c>
      <c r="L185">
        <v>-0.88329467724678501</v>
      </c>
    </row>
    <row r="186" spans="1:12">
      <c r="A186">
        <v>408.45733425584899</v>
      </c>
      <c r="B186">
        <v>962.49312722221896</v>
      </c>
      <c r="C186">
        <v>882.80378083333198</v>
      </c>
      <c r="D186">
        <v>797.92867416666604</v>
      </c>
      <c r="E186">
        <v>883.08291138888899</v>
      </c>
      <c r="F186">
        <v>958.98943194444303</v>
      </c>
      <c r="G186">
        <v>875.84614833333205</v>
      </c>
      <c r="H186">
        <v>796.99540722222196</v>
      </c>
      <c r="I186">
        <v>883.22854472222002</v>
      </c>
      <c r="J186">
        <v>-8.4808803689605499E-4</v>
      </c>
      <c r="K186">
        <v>-2.2770260042766E-2</v>
      </c>
      <c r="L186">
        <v>-0.62802396684809403</v>
      </c>
    </row>
    <row r="187" spans="1:12">
      <c r="A187">
        <v>408.829348242192</v>
      </c>
      <c r="B187">
        <v>963.59265888888899</v>
      </c>
      <c r="C187">
        <v>882.09503194444403</v>
      </c>
      <c r="D187">
        <v>797.81944916666703</v>
      </c>
      <c r="E187">
        <v>881.63628694444196</v>
      </c>
      <c r="F187">
        <v>960.93242333333399</v>
      </c>
      <c r="G187">
        <v>875.38133527777802</v>
      </c>
      <c r="H187">
        <v>795.99903250000102</v>
      </c>
      <c r="I187">
        <v>883.87904027777802</v>
      </c>
      <c r="J187">
        <v>1.3836488711203301E-3</v>
      </c>
      <c r="K187">
        <v>-2.57382625761589E-2</v>
      </c>
      <c r="L187">
        <v>-0.77698552912832797</v>
      </c>
    </row>
    <row r="188" spans="1:12">
      <c r="A188">
        <v>409.20132189915802</v>
      </c>
      <c r="B188">
        <v>964.58175194444402</v>
      </c>
      <c r="C188">
        <v>882.14964444444297</v>
      </c>
      <c r="D188">
        <v>798.26848527777702</v>
      </c>
      <c r="E188">
        <v>882.442124722225</v>
      </c>
      <c r="F188">
        <v>960.16542111111005</v>
      </c>
      <c r="G188">
        <v>875.68473805555595</v>
      </c>
      <c r="H188">
        <v>796.93715388888995</v>
      </c>
      <c r="I188">
        <v>884.67759638888901</v>
      </c>
      <c r="J188">
        <v>-8.7930440585322095E-4</v>
      </c>
      <c r="K188">
        <v>-2.7519057455019001E-2</v>
      </c>
      <c r="L188">
        <v>-0.763172708493982</v>
      </c>
    </row>
    <row r="189" spans="1:12">
      <c r="A189">
        <v>409.573255217937</v>
      </c>
      <c r="B189">
        <v>963.36814083333195</v>
      </c>
      <c r="C189">
        <v>882.99310416666594</v>
      </c>
      <c r="D189">
        <v>799.78549916666702</v>
      </c>
      <c r="E189">
        <v>882.70911916666796</v>
      </c>
      <c r="F189">
        <v>961.60719111110905</v>
      </c>
      <c r="G189">
        <v>875.92017861111106</v>
      </c>
      <c r="H189">
        <v>798.02212222222101</v>
      </c>
      <c r="I189">
        <v>884.85235638888901</v>
      </c>
      <c r="J189">
        <v>8.6801604318350798E-4</v>
      </c>
      <c r="K189">
        <v>-2.7274239452246302E-2</v>
      </c>
      <c r="L189">
        <v>-0.80621623293348599</v>
      </c>
    </row>
    <row r="190" spans="1:12">
      <c r="A190">
        <v>409.94514818972101</v>
      </c>
      <c r="B190">
        <v>963.54654166666501</v>
      </c>
      <c r="C190">
        <v>884.54774000000202</v>
      </c>
      <c r="D190">
        <v>800.24181694444405</v>
      </c>
      <c r="E190">
        <v>881.95182583333599</v>
      </c>
      <c r="F190">
        <v>960.47974638888797</v>
      </c>
      <c r="G190">
        <v>875.67988361111099</v>
      </c>
      <c r="H190">
        <v>796.16408361110996</v>
      </c>
      <c r="I190">
        <v>883.33170166666503</v>
      </c>
      <c r="J190">
        <v>7.9473988056436001E-3</v>
      </c>
      <c r="K190">
        <v>-2.3267088392548398E-2</v>
      </c>
      <c r="L190">
        <v>-0.89422918806076901</v>
      </c>
    </row>
    <row r="191" spans="1:12">
      <c r="A191">
        <v>410.31700080570198</v>
      </c>
      <c r="B191">
        <v>962.99556222222202</v>
      </c>
      <c r="C191">
        <v>885.45188027777795</v>
      </c>
      <c r="D191">
        <v>799.40078444444396</v>
      </c>
      <c r="E191">
        <v>881.94818499999997</v>
      </c>
      <c r="F191">
        <v>961.34262388888806</v>
      </c>
      <c r="G191">
        <v>875.77818611111104</v>
      </c>
      <c r="H191">
        <v>796.48933138889004</v>
      </c>
      <c r="I191">
        <v>884.41181555555602</v>
      </c>
      <c r="J191">
        <v>1.07068201570565E-2</v>
      </c>
      <c r="K191">
        <v>-2.6161894874765099E-2</v>
      </c>
      <c r="L191">
        <v>-1.0562108836969599</v>
      </c>
    </row>
    <row r="192" spans="1:12">
      <c r="A192">
        <v>410.68881305707203</v>
      </c>
      <c r="B192">
        <v>963.50649250000004</v>
      </c>
      <c r="C192">
        <v>884.54288555555399</v>
      </c>
      <c r="D192">
        <v>799.34859916666596</v>
      </c>
      <c r="E192">
        <v>882.95669583333301</v>
      </c>
      <c r="F192">
        <v>960.78314916666704</v>
      </c>
      <c r="G192">
        <v>877.16777083333204</v>
      </c>
      <c r="H192">
        <v>797.89347944444398</v>
      </c>
      <c r="I192">
        <v>884.60599333333198</v>
      </c>
      <c r="J192">
        <v>4.8311425287353802E-3</v>
      </c>
      <c r="K192">
        <v>-2.28162377301117E-2</v>
      </c>
      <c r="L192">
        <v>-0.79203910171262204</v>
      </c>
    </row>
    <row r="193" spans="1:12">
      <c r="A193">
        <v>411.06058493502002</v>
      </c>
      <c r="B193">
        <v>964.93248555555499</v>
      </c>
      <c r="C193">
        <v>883.659376666664</v>
      </c>
      <c r="D193">
        <v>797.34249999999997</v>
      </c>
      <c r="E193">
        <v>883.20791333333398</v>
      </c>
      <c r="F193">
        <v>960.08410916666605</v>
      </c>
      <c r="G193">
        <v>874.71748999999795</v>
      </c>
      <c r="H193">
        <v>796.71384944444401</v>
      </c>
      <c r="I193">
        <v>884.92760027777797</v>
      </c>
      <c r="J193">
        <v>1.34692487671221E-3</v>
      </c>
      <c r="K193">
        <v>-3.12077863159913E-2</v>
      </c>
      <c r="L193">
        <v>-0.93262377730460699</v>
      </c>
    </row>
    <row r="194" spans="1:12">
      <c r="A194">
        <v>411.43231643073898</v>
      </c>
      <c r="B194">
        <v>965.84754833333398</v>
      </c>
      <c r="C194">
        <v>884.46157361111</v>
      </c>
      <c r="D194">
        <v>799.69933277777602</v>
      </c>
      <c r="E194">
        <v>883.78437861111195</v>
      </c>
      <c r="F194">
        <v>961.40087722222097</v>
      </c>
      <c r="G194">
        <v>876.78548333333504</v>
      </c>
      <c r="H194">
        <v>797.24298388888894</v>
      </c>
      <c r="I194">
        <v>884.57322583332996</v>
      </c>
      <c r="J194">
        <v>2.0379131000414601E-3</v>
      </c>
      <c r="K194">
        <v>-2.3702509323770601E-2</v>
      </c>
      <c r="L194">
        <v>-0.73740878388416697</v>
      </c>
    </row>
    <row r="195" spans="1:12">
      <c r="A195">
        <v>411.80400753542</v>
      </c>
      <c r="B195">
        <v>966.17036888888799</v>
      </c>
      <c r="C195">
        <v>884.55502166666599</v>
      </c>
      <c r="D195">
        <v>798.23207694444295</v>
      </c>
      <c r="E195">
        <v>883.04043500000103</v>
      </c>
      <c r="F195">
        <v>962.14724805555602</v>
      </c>
      <c r="G195">
        <v>875.369199166665</v>
      </c>
      <c r="H195">
        <v>797.69687444444401</v>
      </c>
      <c r="I195">
        <v>886.02713194444402</v>
      </c>
      <c r="J195">
        <v>4.5092324897846401E-3</v>
      </c>
      <c r="K195">
        <v>-3.2359452904155102E-2</v>
      </c>
      <c r="L195">
        <v>-1.0562100346341901</v>
      </c>
    </row>
    <row r="196" spans="1:12">
      <c r="A196">
        <v>412.17565824025502</v>
      </c>
      <c r="B196">
        <v>965.51380527777803</v>
      </c>
      <c r="C196">
        <v>883.68486249999796</v>
      </c>
      <c r="D196">
        <v>799.19204333333198</v>
      </c>
      <c r="E196">
        <v>883.58413277777595</v>
      </c>
      <c r="F196">
        <v>962.082926666665</v>
      </c>
      <c r="G196">
        <v>877.99059916666704</v>
      </c>
      <c r="H196">
        <v>796.67380027777801</v>
      </c>
      <c r="I196">
        <v>885.86450805555501</v>
      </c>
      <c r="J196">
        <v>3.0281578528493003E-4</v>
      </c>
      <c r="K196">
        <v>-2.3783359726033799E-2</v>
      </c>
      <c r="L196">
        <v>-0.69001810070496095</v>
      </c>
    </row>
    <row r="197" spans="1:12">
      <c r="A197">
        <v>412.54726853643399</v>
      </c>
      <c r="B197">
        <v>966.08420249999995</v>
      </c>
      <c r="C197">
        <v>884.85235638888901</v>
      </c>
      <c r="D197">
        <v>800.24667138888901</v>
      </c>
      <c r="E197">
        <v>883.57563750000099</v>
      </c>
      <c r="F197">
        <v>962.016178055556</v>
      </c>
      <c r="G197">
        <v>876.41411833333405</v>
      </c>
      <c r="H197">
        <v>797.37284027777901</v>
      </c>
      <c r="I197">
        <v>886.22009611111105</v>
      </c>
      <c r="J197">
        <v>3.84923020170067E-3</v>
      </c>
      <c r="K197">
        <v>-2.9744318017561399E-2</v>
      </c>
      <c r="L197">
        <v>-0.96238426591647097</v>
      </c>
    </row>
    <row r="198" spans="1:12">
      <c r="A198">
        <v>412.91883841514999</v>
      </c>
      <c r="B198">
        <v>966.39974138888704</v>
      </c>
      <c r="C198">
        <v>885.580523055556</v>
      </c>
      <c r="D198">
        <v>798.503925833332</v>
      </c>
      <c r="E198">
        <v>885.30503333333399</v>
      </c>
      <c r="F198">
        <v>964.65942305555302</v>
      </c>
      <c r="G198">
        <v>877.450542222222</v>
      </c>
      <c r="H198">
        <v>797.80124499999897</v>
      </c>
      <c r="I198">
        <v>886.56840249999902</v>
      </c>
      <c r="J198">
        <v>8.2041793022905702E-4</v>
      </c>
      <c r="K198">
        <v>-2.7295039644306299E-2</v>
      </c>
      <c r="L198">
        <v>-0.80544852904999797</v>
      </c>
    </row>
    <row r="199" spans="1:12">
      <c r="A199">
        <v>413.29036786759298</v>
      </c>
      <c r="B199">
        <v>965.09753666666597</v>
      </c>
      <c r="C199">
        <v>884.31715388888995</v>
      </c>
      <c r="D199">
        <v>799.09252722222402</v>
      </c>
      <c r="E199">
        <v>884.60235250000005</v>
      </c>
      <c r="F199">
        <v>963.75406916666805</v>
      </c>
      <c r="G199">
        <v>877.54399027777799</v>
      </c>
      <c r="H199">
        <v>796.95414444444395</v>
      </c>
      <c r="I199">
        <v>888.94222583333499</v>
      </c>
      <c r="J199">
        <v>-8.5900519348960501E-4</v>
      </c>
      <c r="K199">
        <v>-3.4114353547811699E-2</v>
      </c>
      <c r="L199">
        <v>-0.95269555346999102</v>
      </c>
    </row>
    <row r="200" spans="1:12">
      <c r="A200">
        <v>413.661856884955</v>
      </c>
      <c r="B200">
        <v>966.77110638888996</v>
      </c>
      <c r="C200">
        <v>886.40213777777797</v>
      </c>
      <c r="D200">
        <v>800.55007416666797</v>
      </c>
      <c r="E200">
        <v>885.454307499999</v>
      </c>
      <c r="F200">
        <v>963.02468888888802</v>
      </c>
      <c r="G200">
        <v>880.38141305555598</v>
      </c>
      <c r="H200">
        <v>798.02333583333302</v>
      </c>
      <c r="I200">
        <v>885.45066666666605</v>
      </c>
      <c r="J200">
        <v>2.8510832602779601E-3</v>
      </c>
      <c r="K200">
        <v>-1.5356418330273101E-2</v>
      </c>
      <c r="L200">
        <v>-0.52160649830815398</v>
      </c>
    </row>
    <row r="201" spans="1:12">
      <c r="A201">
        <v>414.03330545842698</v>
      </c>
      <c r="B201">
        <v>967.07086833333301</v>
      </c>
      <c r="C201">
        <v>884.65453777777702</v>
      </c>
      <c r="D201">
        <v>798.79640611111097</v>
      </c>
      <c r="E201">
        <v>885.16304083333205</v>
      </c>
      <c r="F201">
        <v>964.47495416666402</v>
      </c>
      <c r="G201">
        <v>877.59617555555701</v>
      </c>
      <c r="H201">
        <v>797.99542277777903</v>
      </c>
      <c r="I201">
        <v>887.12180916666603</v>
      </c>
      <c r="J201">
        <v>-1.51092893425357E-3</v>
      </c>
      <c r="K201">
        <v>-2.8577863490691E-2</v>
      </c>
      <c r="L201">
        <v>-0.77541055722033203</v>
      </c>
    </row>
    <row r="202" spans="1:12">
      <c r="A202">
        <v>414.40471357920001</v>
      </c>
      <c r="B202">
        <v>968.88764416666402</v>
      </c>
      <c r="C202">
        <v>886.10844388888904</v>
      </c>
      <c r="D202">
        <v>800.19569972222303</v>
      </c>
      <c r="E202">
        <v>885.73950611111195</v>
      </c>
      <c r="F202">
        <v>966.33663361111098</v>
      </c>
      <c r="G202">
        <v>879.05493611111206</v>
      </c>
      <c r="H202">
        <v>797.461433888888</v>
      </c>
      <c r="I202">
        <v>887.18370333333201</v>
      </c>
      <c r="J202">
        <v>1.0935234363464699E-3</v>
      </c>
      <c r="K202">
        <v>-2.4048818157919798E-2</v>
      </c>
      <c r="L202">
        <v>-0.72027503021383799</v>
      </c>
    </row>
    <row r="203" spans="1:12">
      <c r="A203">
        <v>414.77608123846602</v>
      </c>
      <c r="B203">
        <v>967.30266805555596</v>
      </c>
      <c r="C203">
        <v>885.670330277777</v>
      </c>
      <c r="D203">
        <v>800.547646944446</v>
      </c>
      <c r="E203">
        <v>885.085369722221</v>
      </c>
      <c r="F203">
        <v>964.11451166666598</v>
      </c>
      <c r="G203">
        <v>878.30492444444599</v>
      </c>
      <c r="H203">
        <v>798.35707888888896</v>
      </c>
      <c r="I203">
        <v>887.01865222222102</v>
      </c>
      <c r="J203">
        <v>1.75394465572047E-3</v>
      </c>
      <c r="K203">
        <v>-2.62604037525585E-2</v>
      </c>
      <c r="L203">
        <v>-0.80255196480170998</v>
      </c>
    </row>
    <row r="204" spans="1:12">
      <c r="A204">
        <v>415.14740842741702</v>
      </c>
      <c r="B204">
        <v>967.57087611110899</v>
      </c>
      <c r="C204">
        <v>886.14606583333205</v>
      </c>
      <c r="D204">
        <v>800.84619527777795</v>
      </c>
      <c r="E204">
        <v>886.10237583333196</v>
      </c>
      <c r="F204">
        <v>965.68128361111201</v>
      </c>
      <c r="G204">
        <v>880.03189305555702</v>
      </c>
      <c r="H204">
        <v>799.42627027777803</v>
      </c>
      <c r="I204">
        <v>888.48348083333201</v>
      </c>
      <c r="J204">
        <v>1.3102438937482E-4</v>
      </c>
      <c r="K204">
        <v>-2.53956817948068E-2</v>
      </c>
      <c r="L204">
        <v>-0.73128626461205404</v>
      </c>
    </row>
    <row r="205" spans="1:12">
      <c r="A205">
        <v>415.51869513724301</v>
      </c>
      <c r="B205">
        <v>967.49441861110995</v>
      </c>
      <c r="C205">
        <v>885.41789916666698</v>
      </c>
      <c r="D205">
        <v>798.44931333333398</v>
      </c>
      <c r="E205">
        <v>885.32809194444599</v>
      </c>
      <c r="F205">
        <v>963.84630361111294</v>
      </c>
      <c r="G205">
        <v>879.93237694444394</v>
      </c>
      <c r="H205">
        <v>796.75147138888804</v>
      </c>
      <c r="I205">
        <v>887.52472805555601</v>
      </c>
      <c r="J205">
        <v>2.6563092029545501E-4</v>
      </c>
      <c r="K205">
        <v>-2.2703073847206798E-2</v>
      </c>
      <c r="L205">
        <v>-0.65800492202994598</v>
      </c>
    </row>
    <row r="206" spans="1:12">
      <c r="A206">
        <v>415.889941359136</v>
      </c>
      <c r="B206">
        <v>968.41433583333401</v>
      </c>
      <c r="C206">
        <v>886.58782027777704</v>
      </c>
      <c r="D206">
        <v>799.18112083333403</v>
      </c>
      <c r="E206">
        <v>885.89120749999995</v>
      </c>
      <c r="F206">
        <v>966.15944638888902</v>
      </c>
      <c r="G206">
        <v>879.795238888889</v>
      </c>
      <c r="H206">
        <v>798.68960833333199</v>
      </c>
      <c r="I206">
        <v>888.17279638888795</v>
      </c>
      <c r="J206">
        <v>2.05813274712847E-3</v>
      </c>
      <c r="K206">
        <v>-2.4991305873110301E-2</v>
      </c>
      <c r="L206">
        <v>-0.77490933556892705</v>
      </c>
    </row>
    <row r="207" spans="1:12">
      <c r="A207">
        <v>416.26114708428798</v>
      </c>
      <c r="B207">
        <v>970.05271083333298</v>
      </c>
      <c r="C207">
        <v>887.16185833333395</v>
      </c>
      <c r="D207">
        <v>800.23332166666705</v>
      </c>
      <c r="E207">
        <v>885.13755500000002</v>
      </c>
      <c r="F207">
        <v>964.35116583333399</v>
      </c>
      <c r="G207">
        <v>878.27579777777805</v>
      </c>
      <c r="H207">
        <v>800.03793027777704</v>
      </c>
      <c r="I207">
        <v>887.58298138888699</v>
      </c>
      <c r="J207">
        <v>5.9598832347433003E-3</v>
      </c>
      <c r="K207">
        <v>-2.8291235660226999E-2</v>
      </c>
      <c r="L207">
        <v>-0.98122227814129304</v>
      </c>
    </row>
    <row r="208" spans="1:12">
      <c r="A208">
        <v>416.63231230388902</v>
      </c>
      <c r="B208">
        <v>969.61216999999999</v>
      </c>
      <c r="C208">
        <v>886.86816444444503</v>
      </c>
      <c r="D208">
        <v>800.96755638888703</v>
      </c>
      <c r="E208">
        <v>886.592674722222</v>
      </c>
      <c r="F208">
        <v>966.95193444444499</v>
      </c>
      <c r="G208">
        <v>880.31102361110902</v>
      </c>
      <c r="H208">
        <v>799.12408111110994</v>
      </c>
      <c r="I208">
        <v>887.40093972222303</v>
      </c>
      <c r="J208">
        <v>8.1677520342012195E-4</v>
      </c>
      <c r="K208">
        <v>-2.1110032684368001E-2</v>
      </c>
      <c r="L208">
        <v>-0.62815677508221002</v>
      </c>
    </row>
    <row r="209" spans="1:12">
      <c r="A209">
        <v>417.00343700913101</v>
      </c>
      <c r="B209">
        <v>969.45075972222401</v>
      </c>
      <c r="C209">
        <v>888.01259972222294</v>
      </c>
      <c r="D209">
        <v>801.14474361110899</v>
      </c>
      <c r="E209">
        <v>886.84753305555603</v>
      </c>
      <c r="F209">
        <v>966.42886805555395</v>
      </c>
      <c r="G209">
        <v>878.94085666666695</v>
      </c>
      <c r="H209">
        <v>799.57675805555505</v>
      </c>
      <c r="I209">
        <v>888.56721999999797</v>
      </c>
      <c r="J209">
        <v>3.4611004548331901E-3</v>
      </c>
      <c r="K209">
        <v>-2.8815050213024999E-2</v>
      </c>
      <c r="L209">
        <v>-0.92464360609831397</v>
      </c>
    </row>
    <row r="210" spans="1:12">
      <c r="A210">
        <v>417.37452119120502</v>
      </c>
      <c r="B210">
        <v>970.83184916666801</v>
      </c>
      <c r="C210">
        <v>889.001692777779</v>
      </c>
      <c r="D210">
        <v>801.76853972222204</v>
      </c>
      <c r="E210">
        <v>887.77230472222197</v>
      </c>
      <c r="F210">
        <v>966.83300055555605</v>
      </c>
      <c r="G210">
        <v>880.51005583333097</v>
      </c>
      <c r="H210">
        <v>799.15563500000098</v>
      </c>
      <c r="I210">
        <v>887.59754472222301</v>
      </c>
      <c r="J210">
        <v>3.6358166383929501E-3</v>
      </c>
      <c r="K210">
        <v>-2.11217312045766E-2</v>
      </c>
      <c r="L210">
        <v>-0.70925150124768599</v>
      </c>
    </row>
    <row r="211" spans="1:12">
      <c r="A211">
        <v>417.74556484130301</v>
      </c>
      <c r="B211">
        <v>969.71775416666799</v>
      </c>
      <c r="C211">
        <v>889.26990083333305</v>
      </c>
      <c r="D211">
        <v>800.73575666666704</v>
      </c>
      <c r="E211">
        <v>886.79656138888697</v>
      </c>
      <c r="F211">
        <v>967.15703472222299</v>
      </c>
      <c r="G211">
        <v>879.37775666666596</v>
      </c>
      <c r="H211">
        <v>799.09131361111099</v>
      </c>
      <c r="I211">
        <v>890.58424166666703</v>
      </c>
      <c r="J211">
        <v>7.3178293546364596E-3</v>
      </c>
      <c r="K211">
        <v>-3.3290312435426801E-2</v>
      </c>
      <c r="L211">
        <v>-1.1633375692197201</v>
      </c>
    </row>
    <row r="212" spans="1:12">
      <c r="A212">
        <v>418.116567950616</v>
      </c>
      <c r="B212">
        <v>970.39859000000001</v>
      </c>
      <c r="C212">
        <v>887.92279249999899</v>
      </c>
      <c r="D212">
        <v>799.97360888888898</v>
      </c>
      <c r="E212">
        <v>886.64364638888901</v>
      </c>
      <c r="F212">
        <v>967.71529583333199</v>
      </c>
      <c r="G212">
        <v>880.10349611111099</v>
      </c>
      <c r="H212">
        <v>798.823105555555</v>
      </c>
      <c r="I212">
        <v>889.19951138888905</v>
      </c>
      <c r="J212">
        <v>3.7527423608887801E-3</v>
      </c>
      <c r="K212">
        <v>-2.6902475467350001E-2</v>
      </c>
      <c r="L212">
        <v>-0.87820730080614096</v>
      </c>
    </row>
    <row r="213" spans="1:12">
      <c r="A213">
        <v>418.487530510336</v>
      </c>
      <c r="B213">
        <v>970.70077916666696</v>
      </c>
      <c r="C213">
        <v>886.399710555556</v>
      </c>
      <c r="D213">
        <v>800.77701944444402</v>
      </c>
      <c r="E213">
        <v>886.95311722222095</v>
      </c>
      <c r="F213">
        <v>968.46652111111098</v>
      </c>
      <c r="G213">
        <v>879.60470194444497</v>
      </c>
      <c r="H213">
        <v>799.07917750000001</v>
      </c>
      <c r="I213">
        <v>887.85118944444298</v>
      </c>
      <c r="J213">
        <v>-1.6283912001915199E-3</v>
      </c>
      <c r="K213">
        <v>-2.43228963640406E-2</v>
      </c>
      <c r="L213">
        <v>-0.650149682013202</v>
      </c>
    </row>
    <row r="214" spans="1:12">
      <c r="A214">
        <v>418.85845251165301</v>
      </c>
      <c r="B214">
        <v>970.03329305555599</v>
      </c>
      <c r="C214">
        <v>887.19583944444605</v>
      </c>
      <c r="D214">
        <v>801.05008194444395</v>
      </c>
      <c r="E214">
        <v>887.79172250000101</v>
      </c>
      <c r="F214">
        <v>969.49323611111095</v>
      </c>
      <c r="G214">
        <v>879.91417277777703</v>
      </c>
      <c r="H214">
        <v>799.57675805555505</v>
      </c>
      <c r="I214">
        <v>890.20195416666604</v>
      </c>
      <c r="J214">
        <v>-1.76313546707325E-3</v>
      </c>
      <c r="K214">
        <v>-3.0236143058347299E-2</v>
      </c>
      <c r="L214">
        <v>-0.81569158251197904</v>
      </c>
    </row>
    <row r="215" spans="1:12">
      <c r="A215">
        <v>419.22933394576</v>
      </c>
      <c r="B215">
        <v>972.60372138888999</v>
      </c>
      <c r="C215">
        <v>888.87426361111204</v>
      </c>
      <c r="D215">
        <v>799.97118166666598</v>
      </c>
      <c r="E215">
        <v>888.51624833333403</v>
      </c>
      <c r="F215">
        <v>969.33668027777605</v>
      </c>
      <c r="G215">
        <v>881.72488055555505</v>
      </c>
      <c r="H215">
        <v>796.957785277776</v>
      </c>
      <c r="I215">
        <v>889.51626388888894</v>
      </c>
      <c r="J215">
        <v>1.03692723600799E-3</v>
      </c>
      <c r="K215">
        <v>-2.2584214808016301E-2</v>
      </c>
      <c r="L215">
        <v>-0.67669587320080704</v>
      </c>
    </row>
    <row r="216" spans="1:12">
      <c r="A216">
        <v>419.60017480384698</v>
      </c>
      <c r="B216">
        <v>973.19717722222094</v>
      </c>
      <c r="C216">
        <v>888.41066416666604</v>
      </c>
      <c r="D216">
        <v>799.81705305555499</v>
      </c>
      <c r="E216">
        <v>889.11455861111006</v>
      </c>
      <c r="F216">
        <v>969.047840833333</v>
      </c>
      <c r="G216">
        <v>882.12779944444299</v>
      </c>
      <c r="H216">
        <v>797.96872333333101</v>
      </c>
      <c r="I216">
        <v>890.12064222222205</v>
      </c>
      <c r="J216">
        <v>-2.0299056209898501E-3</v>
      </c>
      <c r="K216">
        <v>-2.3343102825800901E-2</v>
      </c>
      <c r="L216">
        <v>-0.61057812388284805</v>
      </c>
    </row>
    <row r="217" spans="1:12">
      <c r="A217">
        <v>419.970975077106</v>
      </c>
      <c r="B217">
        <v>972.17531666666696</v>
      </c>
      <c r="C217">
        <v>888.29537111111097</v>
      </c>
      <c r="D217">
        <v>801.20299694444304</v>
      </c>
      <c r="E217">
        <v>888.59270583333296</v>
      </c>
      <c r="F217">
        <v>970.61218555555604</v>
      </c>
      <c r="G217">
        <v>880.71515611111101</v>
      </c>
      <c r="H217">
        <v>796.62889666666604</v>
      </c>
      <c r="I217">
        <v>890.74929277777699</v>
      </c>
      <c r="J217">
        <v>-8.6953965107315005E-4</v>
      </c>
      <c r="K217">
        <v>-2.8804587457706001E-2</v>
      </c>
      <c r="L217">
        <v>-0.800280169908126</v>
      </c>
    </row>
    <row r="218" spans="1:12">
      <c r="A218">
        <v>420.34173475672799</v>
      </c>
      <c r="B218">
        <v>972.064878055554</v>
      </c>
      <c r="C218">
        <v>890.77841944444299</v>
      </c>
      <c r="D218">
        <v>801.60712944444401</v>
      </c>
      <c r="E218">
        <v>888.65217277777799</v>
      </c>
      <c r="F218">
        <v>969.47503194444505</v>
      </c>
      <c r="G218">
        <v>882.13265388888999</v>
      </c>
      <c r="H218">
        <v>798.91048555555597</v>
      </c>
      <c r="I218">
        <v>889.67888777777705</v>
      </c>
      <c r="J218">
        <v>6.23654957597004E-3</v>
      </c>
      <c r="K218">
        <v>-2.21069270207736E-2</v>
      </c>
      <c r="L218">
        <v>-0.81198079286061697</v>
      </c>
    </row>
    <row r="219" spans="1:12">
      <c r="A219">
        <v>420.71245383390499</v>
      </c>
      <c r="B219">
        <v>972.47265138888895</v>
      </c>
      <c r="C219">
        <v>887.39972611110898</v>
      </c>
      <c r="D219">
        <v>800.55128777777804</v>
      </c>
      <c r="E219">
        <v>887.95798722222196</v>
      </c>
      <c r="F219">
        <v>970.68257499999902</v>
      </c>
      <c r="G219">
        <v>881.56953833333603</v>
      </c>
      <c r="H219">
        <v>799.77943111110994</v>
      </c>
      <c r="I219">
        <v>890.68254416666605</v>
      </c>
      <c r="J219">
        <v>-1.6235886490612601E-3</v>
      </c>
      <c r="K219">
        <v>-2.66360914071977E-2</v>
      </c>
      <c r="L219">
        <v>-0.71655542155027396</v>
      </c>
    </row>
    <row r="220" spans="1:12">
      <c r="A220">
        <v>421.08313229982701</v>
      </c>
      <c r="B220">
        <v>971.83065111111102</v>
      </c>
      <c r="C220">
        <v>889.80631694444298</v>
      </c>
      <c r="D220">
        <v>801.20542416666603</v>
      </c>
      <c r="E220">
        <v>889.30266833333405</v>
      </c>
      <c r="F220">
        <v>969.67406416666802</v>
      </c>
      <c r="G220">
        <v>881.721239722223</v>
      </c>
      <c r="H220">
        <v>801.15566611111205</v>
      </c>
      <c r="I220">
        <v>889.57937166666602</v>
      </c>
      <c r="J220">
        <v>1.4758871163664E-3</v>
      </c>
      <c r="K220">
        <v>-2.3298476073392901E-2</v>
      </c>
      <c r="L220">
        <v>-0.70973322544873596</v>
      </c>
    </row>
    <row r="221" spans="1:12">
      <c r="A221">
        <v>421.45377014568697</v>
      </c>
      <c r="B221">
        <v>974.06976361111003</v>
      </c>
      <c r="C221">
        <v>890.82817750000004</v>
      </c>
      <c r="D221">
        <v>800.29400222222205</v>
      </c>
      <c r="E221">
        <v>889.346358333333</v>
      </c>
      <c r="F221">
        <v>971.68259055555404</v>
      </c>
      <c r="G221">
        <v>881.27584444444096</v>
      </c>
      <c r="H221">
        <v>800.35832361110897</v>
      </c>
      <c r="I221">
        <v>890.248071388889</v>
      </c>
      <c r="J221">
        <v>4.2634923321733503E-3</v>
      </c>
      <c r="K221">
        <v>-2.6161028325549601E-2</v>
      </c>
      <c r="L221">
        <v>-0.87159831369805696</v>
      </c>
    </row>
    <row r="222" spans="1:12">
      <c r="A222">
        <v>421.82436736267499</v>
      </c>
      <c r="B222">
        <v>974.11224000000004</v>
      </c>
      <c r="C222">
        <v>889.68131500000004</v>
      </c>
      <c r="D222">
        <v>800.46633499999996</v>
      </c>
      <c r="E222">
        <v>890.55996944444405</v>
      </c>
      <c r="F222">
        <v>970.826994722221</v>
      </c>
      <c r="G222">
        <v>882.61688472222397</v>
      </c>
      <c r="H222">
        <v>799.911714722223</v>
      </c>
      <c r="I222">
        <v>890.85609055555506</v>
      </c>
      <c r="J222">
        <v>-2.5299961595628999E-3</v>
      </c>
      <c r="K222">
        <v>-2.40845419995219E-2</v>
      </c>
      <c r="L222">
        <v>-0.61749225297545796</v>
      </c>
    </row>
    <row r="223" spans="1:12">
      <c r="A223">
        <v>422.19492394198397</v>
      </c>
      <c r="B223">
        <v>974.14500750000002</v>
      </c>
      <c r="C223">
        <v>889.26747361110904</v>
      </c>
      <c r="D223">
        <v>801.30858111111104</v>
      </c>
      <c r="E223">
        <v>888.46163583333305</v>
      </c>
      <c r="F223">
        <v>970.63038972222103</v>
      </c>
      <c r="G223">
        <v>882.237024444442</v>
      </c>
      <c r="H223">
        <v>799.46753305555603</v>
      </c>
      <c r="I223">
        <v>890.86458583333297</v>
      </c>
      <c r="J223">
        <v>2.3311982188000198E-3</v>
      </c>
      <c r="K223">
        <v>-2.5181473164324401E-2</v>
      </c>
      <c r="L223">
        <v>-0.78817997669169404</v>
      </c>
    </row>
    <row r="224" spans="1:12">
      <c r="A224">
        <v>422.56543987480302</v>
      </c>
      <c r="B224">
        <v>975.37196833333098</v>
      </c>
      <c r="C224">
        <v>888.74926166666603</v>
      </c>
      <c r="D224">
        <v>800.26608916666601</v>
      </c>
      <c r="E224">
        <v>890.32331527777797</v>
      </c>
      <c r="F224">
        <v>971.76147527777698</v>
      </c>
      <c r="G224">
        <v>884.30259055555405</v>
      </c>
      <c r="H224">
        <v>799.09738166666705</v>
      </c>
      <c r="I224">
        <v>892.37431805555605</v>
      </c>
      <c r="J224">
        <v>-4.4944556504533696E-3</v>
      </c>
      <c r="K224">
        <v>-2.33570717346025E-2</v>
      </c>
      <c r="L224">
        <v>-0.54037414609866496</v>
      </c>
    </row>
    <row r="225" spans="1:12">
      <c r="A225">
        <v>422.935915152326</v>
      </c>
      <c r="B225">
        <v>974.27243666666504</v>
      </c>
      <c r="C225">
        <v>889.78204472222205</v>
      </c>
      <c r="D225">
        <v>800.24060333333205</v>
      </c>
      <c r="E225">
        <v>889.72015055555505</v>
      </c>
      <c r="F225">
        <v>971.85128250000002</v>
      </c>
      <c r="G225">
        <v>883.29650694444297</v>
      </c>
      <c r="H225">
        <v>798.94689388888798</v>
      </c>
      <c r="I225">
        <v>891.30269944444501</v>
      </c>
      <c r="J225">
        <v>1.7782426028793301E-4</v>
      </c>
      <c r="K225">
        <v>-2.3135554725591902E-2</v>
      </c>
      <c r="L225">
        <v>-0.66787911103994801</v>
      </c>
    </row>
    <row r="226" spans="1:12">
      <c r="A226">
        <v>423.30634976574203</v>
      </c>
      <c r="B226">
        <v>975.94357916666604</v>
      </c>
      <c r="C226">
        <v>890.52113388888904</v>
      </c>
      <c r="D226">
        <v>802.48821111111204</v>
      </c>
      <c r="E226">
        <v>890.870653888888</v>
      </c>
      <c r="F226">
        <v>972.74571388888705</v>
      </c>
      <c r="G226">
        <v>883.38631416666703</v>
      </c>
      <c r="H226">
        <v>800.97362444444298</v>
      </c>
      <c r="I226">
        <v>891.48595472221996</v>
      </c>
      <c r="J226">
        <v>-1.0075200636761299E-3</v>
      </c>
      <c r="K226">
        <v>-2.3559256756149598E-2</v>
      </c>
      <c r="L226">
        <v>-0.64605966658452296</v>
      </c>
    </row>
    <row r="227" spans="1:12">
      <c r="A227">
        <v>423.676743706244</v>
      </c>
      <c r="B227">
        <v>975.81129555555503</v>
      </c>
      <c r="C227">
        <v>890.20923583333501</v>
      </c>
      <c r="D227">
        <v>802.50641527777702</v>
      </c>
      <c r="E227">
        <v>889.52475916666594</v>
      </c>
      <c r="F227">
        <v>971.85613694444396</v>
      </c>
      <c r="G227">
        <v>883.32320638888802</v>
      </c>
      <c r="H227">
        <v>798.15683305555604</v>
      </c>
      <c r="I227">
        <v>892.505388055553</v>
      </c>
      <c r="J227">
        <v>1.9747658189512899E-3</v>
      </c>
      <c r="K227">
        <v>-2.6406677340234101E-2</v>
      </c>
      <c r="L227">
        <v>-0.81306845475588296</v>
      </c>
    </row>
    <row r="228" spans="1:12">
      <c r="A228">
        <v>424.04709696502198</v>
      </c>
      <c r="B228">
        <v>976.67295944444595</v>
      </c>
      <c r="C228">
        <v>891.11458972222204</v>
      </c>
      <c r="D228">
        <v>802.24670249999997</v>
      </c>
      <c r="E228">
        <v>889.89733777777701</v>
      </c>
      <c r="F228">
        <v>975.57828222222201</v>
      </c>
      <c r="G228">
        <v>884.08899500000098</v>
      </c>
      <c r="H228">
        <v>800.66658083333198</v>
      </c>
      <c r="I228">
        <v>893.09641666666596</v>
      </c>
      <c r="J228">
        <v>3.4892458449578001E-3</v>
      </c>
      <c r="K228">
        <v>-2.5725757247929401E-2</v>
      </c>
      <c r="L228">
        <v>-0.83694818784204195</v>
      </c>
    </row>
    <row r="229" spans="1:12">
      <c r="A229">
        <v>424.41740953326899</v>
      </c>
      <c r="B229">
        <v>977.174180833332</v>
      </c>
      <c r="C229">
        <v>890.715311666665</v>
      </c>
      <c r="D229">
        <v>801.72484972222105</v>
      </c>
      <c r="E229">
        <v>891.41920611110902</v>
      </c>
      <c r="F229">
        <v>973.64742694444499</v>
      </c>
      <c r="G229">
        <v>884.18972472222094</v>
      </c>
      <c r="H229">
        <v>799.23694694444396</v>
      </c>
      <c r="I229">
        <v>892.50417444444497</v>
      </c>
      <c r="J229">
        <v>-2.0059656638456201E-3</v>
      </c>
      <c r="K229">
        <v>-2.38178343418427E-2</v>
      </c>
      <c r="L229">
        <v>-0.62486400927141394</v>
      </c>
    </row>
    <row r="230" spans="1:12">
      <c r="A230">
        <v>424.787681402175</v>
      </c>
      <c r="B230">
        <v>976.41324666666605</v>
      </c>
      <c r="C230">
        <v>892.14737277777601</v>
      </c>
      <c r="D230">
        <v>802.68602972222197</v>
      </c>
      <c r="E230">
        <v>890.72744777777598</v>
      </c>
      <c r="F230">
        <v>972.92775555555602</v>
      </c>
      <c r="G230">
        <v>884.36327111111098</v>
      </c>
      <c r="H230">
        <v>800.34982833333402</v>
      </c>
      <c r="I230">
        <v>892.11339166666596</v>
      </c>
      <c r="J230">
        <v>4.08655997571317E-3</v>
      </c>
      <c r="K230">
        <v>-2.2438897675269302E-2</v>
      </c>
      <c r="L230">
        <v>-0.75989838652714803</v>
      </c>
    </row>
    <row r="231" spans="1:12">
      <c r="A231">
        <v>425.15791256293198</v>
      </c>
      <c r="B231">
        <v>976.09528055555597</v>
      </c>
      <c r="C231">
        <v>890.97623805555395</v>
      </c>
      <c r="D231">
        <v>802.65568944444203</v>
      </c>
      <c r="E231">
        <v>890.76264250000099</v>
      </c>
      <c r="F231">
        <v>972.91076500000099</v>
      </c>
      <c r="G231">
        <v>884.89968722222204</v>
      </c>
      <c r="H231">
        <v>800.81464138888703</v>
      </c>
      <c r="I231">
        <v>893.336711666665</v>
      </c>
      <c r="J231">
        <v>6.1576323549134297E-4</v>
      </c>
      <c r="K231">
        <v>-2.4492924812101899E-2</v>
      </c>
      <c r="L231">
        <v>-0.71931092711883404</v>
      </c>
    </row>
    <row r="232" spans="1:12">
      <c r="A232">
        <v>425.52810300673099</v>
      </c>
      <c r="B232">
        <v>978.36594694444398</v>
      </c>
      <c r="C232">
        <v>891.76872611111003</v>
      </c>
      <c r="D232">
        <v>802.19694444444201</v>
      </c>
      <c r="E232">
        <v>891.345175833334</v>
      </c>
      <c r="F232">
        <v>974.64865611111202</v>
      </c>
      <c r="G232">
        <v>885.55867805555397</v>
      </c>
      <c r="H232">
        <v>800.48696638888998</v>
      </c>
      <c r="I232">
        <v>893.68016361110995</v>
      </c>
      <c r="J232">
        <v>1.2021111991468701E-3</v>
      </c>
      <c r="K232">
        <v>-2.3299057412201001E-2</v>
      </c>
      <c r="L232">
        <v>-0.70190677728432205</v>
      </c>
    </row>
    <row r="233" spans="1:12">
      <c r="A233">
        <v>425.89825272476298</v>
      </c>
      <c r="B233">
        <v>977.87564805555598</v>
      </c>
      <c r="C233">
        <v>892.50174722222198</v>
      </c>
      <c r="D233">
        <v>802.15568166666606</v>
      </c>
      <c r="E233">
        <v>892.61339944444205</v>
      </c>
      <c r="F233">
        <v>975.48604777777803</v>
      </c>
      <c r="G233">
        <v>884.92517305555498</v>
      </c>
      <c r="H233">
        <v>802.22971194444403</v>
      </c>
      <c r="I233">
        <v>892.85612166666795</v>
      </c>
      <c r="J233">
        <v>-3.17699261754264E-4</v>
      </c>
      <c r="K233">
        <v>-2.28719370035693E-2</v>
      </c>
      <c r="L233">
        <v>-0.64613131637033605</v>
      </c>
    </row>
    <row r="234" spans="1:12">
      <c r="A234">
        <v>426.26836170822099</v>
      </c>
      <c r="B234">
        <v>979.37809861111305</v>
      </c>
      <c r="C234">
        <v>890.53933805555505</v>
      </c>
      <c r="D234">
        <v>802.50034722222301</v>
      </c>
      <c r="E234">
        <v>893.49812194444496</v>
      </c>
      <c r="F234">
        <v>975.39866777777797</v>
      </c>
      <c r="G234">
        <v>885.82809972222196</v>
      </c>
      <c r="H234">
        <v>801.23819166666703</v>
      </c>
      <c r="I234">
        <v>894.66318861110994</v>
      </c>
      <c r="J234">
        <v>-8.3631432882564395E-3</v>
      </c>
      <c r="K234">
        <v>-2.5343067957294501E-2</v>
      </c>
      <c r="L234">
        <v>-0.48643900999297601</v>
      </c>
    </row>
    <row r="235" spans="1:12">
      <c r="A235">
        <v>426.638429948294</v>
      </c>
      <c r="B235">
        <v>978.42905472222003</v>
      </c>
      <c r="C235">
        <v>893.11826166666799</v>
      </c>
      <c r="D235">
        <v>802.73093333333395</v>
      </c>
      <c r="E235">
        <v>892.08790583333098</v>
      </c>
      <c r="F235">
        <v>976.99577999999997</v>
      </c>
      <c r="G235">
        <v>884.69580055555605</v>
      </c>
      <c r="H235">
        <v>801.62776083333404</v>
      </c>
      <c r="I235">
        <v>893.398605833332</v>
      </c>
      <c r="J235">
        <v>2.9321429674485102E-3</v>
      </c>
      <c r="K235">
        <v>-2.47926378533894E-2</v>
      </c>
      <c r="L235">
        <v>-0.79425646447963005</v>
      </c>
    </row>
    <row r="236" spans="1:12">
      <c r="A236">
        <v>427.008457436176</v>
      </c>
      <c r="B236">
        <v>977.80161777777801</v>
      </c>
      <c r="C236">
        <v>892.41436722222204</v>
      </c>
      <c r="D236">
        <v>801.88990083333294</v>
      </c>
      <c r="E236">
        <v>892.75781916666597</v>
      </c>
      <c r="F236">
        <v>975.8052275</v>
      </c>
      <c r="G236">
        <v>886.16912444444404</v>
      </c>
      <c r="H236">
        <v>801.47484583333301</v>
      </c>
      <c r="I236">
        <v>893.82943777777598</v>
      </c>
      <c r="J236">
        <v>-9.7620418357724796E-4</v>
      </c>
      <c r="K236">
        <v>-2.1956553634587799E-2</v>
      </c>
      <c r="L236">
        <v>-0.60104273812625997</v>
      </c>
    </row>
    <row r="237" spans="1:12">
      <c r="A237">
        <v>427.37844416305597</v>
      </c>
      <c r="B237">
        <v>978.36473333333095</v>
      </c>
      <c r="C237">
        <v>892.65587583333195</v>
      </c>
      <c r="D237">
        <v>801.43722388889</v>
      </c>
      <c r="E237">
        <v>892.74325583333098</v>
      </c>
      <c r="F237">
        <v>977.259133611111</v>
      </c>
      <c r="G237">
        <v>885.21522611111004</v>
      </c>
      <c r="H237">
        <v>801.08042222222105</v>
      </c>
      <c r="I237">
        <v>892.65587583333195</v>
      </c>
      <c r="J237">
        <v>-2.4693727156757E-4</v>
      </c>
      <c r="K237">
        <v>-2.1104225648304598E-2</v>
      </c>
      <c r="L237">
        <v>-0.59751729803715103</v>
      </c>
    </row>
    <row r="238" spans="1:12">
      <c r="A238">
        <v>427.74839012012598</v>
      </c>
      <c r="B238">
        <v>979.83563000000004</v>
      </c>
      <c r="C238">
        <v>892.079410555555</v>
      </c>
      <c r="D238">
        <v>802.27218833333495</v>
      </c>
      <c r="E238">
        <v>892.89131638888796</v>
      </c>
      <c r="F238">
        <v>977.87686166666595</v>
      </c>
      <c r="G238">
        <v>885.37056833333304</v>
      </c>
      <c r="H238">
        <v>799.97360888888795</v>
      </c>
      <c r="I238">
        <v>894.10128666666606</v>
      </c>
      <c r="J238">
        <v>-2.2862256088555799E-3</v>
      </c>
      <c r="K238">
        <v>-2.4518155879945901E-2</v>
      </c>
      <c r="L238">
        <v>-0.63689788748130505</v>
      </c>
    </row>
    <row r="239" spans="1:12">
      <c r="A239">
        <v>428.118295298578</v>
      </c>
      <c r="B239">
        <v>978.619591666666</v>
      </c>
      <c r="C239">
        <v>893.89375916666495</v>
      </c>
      <c r="D239">
        <v>803.215164166666</v>
      </c>
      <c r="E239">
        <v>892.99932777777701</v>
      </c>
      <c r="F239">
        <v>977.77006388889004</v>
      </c>
      <c r="G239">
        <v>887.35118166666496</v>
      </c>
      <c r="H239">
        <v>801.25518222222001</v>
      </c>
      <c r="I239">
        <v>895.48965777777801</v>
      </c>
      <c r="J239">
        <v>2.5496039333540799E-3</v>
      </c>
      <c r="K239">
        <v>-2.3036914620480398E-2</v>
      </c>
      <c r="L239">
        <v>-0.73299976278394396</v>
      </c>
    </row>
    <row r="240" spans="1:12">
      <c r="A240">
        <v>428.48815968960298</v>
      </c>
      <c r="B240">
        <v>979.73611388888901</v>
      </c>
      <c r="C240">
        <v>892.08790583333098</v>
      </c>
      <c r="D240">
        <v>803.470022499999</v>
      </c>
      <c r="E240">
        <v>893.79181583333195</v>
      </c>
      <c r="F240">
        <v>977.75307333333399</v>
      </c>
      <c r="G240">
        <v>886.21645527777696</v>
      </c>
      <c r="H240">
        <v>802.39233583333396</v>
      </c>
      <c r="I240">
        <v>893.28452638888996</v>
      </c>
      <c r="J240">
        <v>-4.8331954139138097E-3</v>
      </c>
      <c r="K240">
        <v>-2.0142043836793199E-2</v>
      </c>
      <c r="L240">
        <v>-0.43856620191824702</v>
      </c>
    </row>
    <row r="241" spans="1:12">
      <c r="A241">
        <v>428.85798328439199</v>
      </c>
      <c r="B241">
        <v>982.09416027777797</v>
      </c>
      <c r="C241">
        <v>894.78697694444395</v>
      </c>
      <c r="D241">
        <v>802.76127361111003</v>
      </c>
      <c r="E241">
        <v>893.50661722222003</v>
      </c>
      <c r="F241">
        <v>978.63294138888898</v>
      </c>
      <c r="G241">
        <v>886.85117388889</v>
      </c>
      <c r="H241">
        <v>801.59863416666803</v>
      </c>
      <c r="I241">
        <v>895.68140833333405</v>
      </c>
      <c r="J241">
        <v>3.5697244155766302E-3</v>
      </c>
      <c r="K241">
        <v>-2.49186799924223E-2</v>
      </c>
      <c r="L241">
        <v>-0.81613266882011604</v>
      </c>
    </row>
    <row r="242" spans="1:12">
      <c r="A242">
        <v>429.227766074138</v>
      </c>
      <c r="B242">
        <v>980.70821638888799</v>
      </c>
      <c r="C242">
        <v>894.06609194444195</v>
      </c>
      <c r="D242">
        <v>802.403258333331</v>
      </c>
      <c r="E242">
        <v>894.01754749999998</v>
      </c>
      <c r="F242">
        <v>977.75550055555698</v>
      </c>
      <c r="G242">
        <v>886.47738166666602</v>
      </c>
      <c r="H242">
        <v>800.91173027777802</v>
      </c>
      <c r="I242">
        <v>895.90835361111101</v>
      </c>
      <c r="J242">
        <v>1.36127575395543E-4</v>
      </c>
      <c r="K242">
        <v>-2.6639464075777199E-2</v>
      </c>
      <c r="L242">
        <v>-0.76706419778895896</v>
      </c>
    </row>
    <row r="243" spans="1:12">
      <c r="A243">
        <v>429.59750805003</v>
      </c>
      <c r="B243">
        <v>981.14268916666697</v>
      </c>
      <c r="C243">
        <v>894.95688250000001</v>
      </c>
      <c r="D243">
        <v>804.22731583333496</v>
      </c>
      <c r="E243">
        <v>893.57822027777695</v>
      </c>
      <c r="F243">
        <v>978.304052777778</v>
      </c>
      <c r="G243">
        <v>886.879086944444</v>
      </c>
      <c r="H243">
        <v>801.587711666666</v>
      </c>
      <c r="I243">
        <v>894.66682944444199</v>
      </c>
      <c r="J243">
        <v>3.8963101107209099E-3</v>
      </c>
      <c r="K243">
        <v>-2.20203372649725E-2</v>
      </c>
      <c r="L243">
        <v>-0.742457256878017</v>
      </c>
    </row>
    <row r="244" spans="1:12">
      <c r="A244">
        <v>429.96720920325998</v>
      </c>
      <c r="B244">
        <v>982.16576333333205</v>
      </c>
      <c r="C244">
        <v>894.579449444445</v>
      </c>
      <c r="D244">
        <v>802.81588611111101</v>
      </c>
      <c r="E244">
        <v>894.76513194444306</v>
      </c>
      <c r="F244">
        <v>979.90359222222401</v>
      </c>
      <c r="G244">
        <v>887.38516277777603</v>
      </c>
      <c r="H244">
        <v>802.51369694444497</v>
      </c>
      <c r="I244">
        <v>895.96175249999897</v>
      </c>
      <c r="J244">
        <v>-5.1765419784878996E-4</v>
      </c>
      <c r="K244">
        <v>-2.4155592874651799E-2</v>
      </c>
      <c r="L244">
        <v>-0.67717706128493405</v>
      </c>
    </row>
    <row r="245" spans="1:12">
      <c r="A245">
        <v>430.33686952502097</v>
      </c>
      <c r="B245">
        <v>981.41575166666598</v>
      </c>
      <c r="C245">
        <v>895.82582805555501</v>
      </c>
      <c r="D245">
        <v>805.12538805555505</v>
      </c>
      <c r="E245">
        <v>894.14740388888697</v>
      </c>
      <c r="F245">
        <v>978.88173166666604</v>
      </c>
      <c r="G245">
        <v>887.22982055555599</v>
      </c>
      <c r="H245">
        <v>801.35712555555597</v>
      </c>
      <c r="I245">
        <v>895.46295833333295</v>
      </c>
      <c r="J245">
        <v>4.7602529746202304E-3</v>
      </c>
      <c r="K245">
        <v>-2.3172118975308499E-2</v>
      </c>
      <c r="L245">
        <v>-0.80020351226026198</v>
      </c>
    </row>
    <row r="246" spans="1:12">
      <c r="A246">
        <v>430.70648900650201</v>
      </c>
      <c r="B246">
        <v>983.849041944443</v>
      </c>
      <c r="C246">
        <v>896.47268277777596</v>
      </c>
      <c r="D246">
        <v>802.85108083333205</v>
      </c>
      <c r="E246">
        <v>894.76634555555597</v>
      </c>
      <c r="F246">
        <v>981.71187277777994</v>
      </c>
      <c r="G246">
        <v>888.36333333333005</v>
      </c>
      <c r="H246">
        <v>801.68358694444601</v>
      </c>
      <c r="I246">
        <v>896.66564694444401</v>
      </c>
      <c r="J246">
        <v>4.7135521966125797E-3</v>
      </c>
      <c r="K246">
        <v>-2.3042033141311001E-2</v>
      </c>
      <c r="L246">
        <v>-0.79513894888910597</v>
      </c>
    </row>
    <row r="247" spans="1:12">
      <c r="A247">
        <v>431.07606763889601</v>
      </c>
      <c r="B247">
        <v>984.81264916666601</v>
      </c>
      <c r="C247">
        <v>896.009083333332</v>
      </c>
      <c r="D247">
        <v>802.83773111110997</v>
      </c>
      <c r="E247">
        <v>894.46172916666501</v>
      </c>
      <c r="F247">
        <v>983.21432333333496</v>
      </c>
      <c r="G247">
        <v>889.22378361110998</v>
      </c>
      <c r="H247">
        <v>800.58890972222196</v>
      </c>
      <c r="I247">
        <v>895.60373722222198</v>
      </c>
      <c r="J247">
        <v>4.2514564425403601E-3</v>
      </c>
      <c r="K247">
        <v>-1.7460220777846099E-2</v>
      </c>
      <c r="L247">
        <v>-0.62199373543923697</v>
      </c>
    </row>
    <row r="248" spans="1:12">
      <c r="A248">
        <v>431.44560541339399</v>
      </c>
      <c r="B248">
        <v>984.671870277778</v>
      </c>
      <c r="C248">
        <v>895.85616833333199</v>
      </c>
      <c r="D248">
        <v>803.13506583333401</v>
      </c>
      <c r="E248">
        <v>895.89985833333299</v>
      </c>
      <c r="F248">
        <v>980.93273444444503</v>
      </c>
      <c r="G248">
        <v>889.23349249999796</v>
      </c>
      <c r="H248">
        <v>802.25034333333303</v>
      </c>
      <c r="I248">
        <v>896.18748416666597</v>
      </c>
      <c r="J248">
        <v>-1.20333723211602E-4</v>
      </c>
      <c r="K248">
        <v>-1.9449269501300898E-2</v>
      </c>
      <c r="L248">
        <v>-0.553733221281967</v>
      </c>
    </row>
    <row r="249" spans="1:12">
      <c r="A249">
        <v>431.815102321187</v>
      </c>
      <c r="B249">
        <v>984.93158305555505</v>
      </c>
      <c r="C249">
        <v>895.75907944444305</v>
      </c>
      <c r="D249">
        <v>801.75883083333304</v>
      </c>
      <c r="E249">
        <v>896.48481888888796</v>
      </c>
      <c r="F249">
        <v>982.24222083333302</v>
      </c>
      <c r="G249">
        <v>889.92525083332998</v>
      </c>
      <c r="H249">
        <v>802.63627166666697</v>
      </c>
      <c r="I249">
        <v>896.99332194444401</v>
      </c>
      <c r="J249">
        <v>-1.98101420152071E-3</v>
      </c>
      <c r="K249">
        <v>-1.96664581956385E-2</v>
      </c>
      <c r="L249">
        <v>-0.50665064983897001</v>
      </c>
    </row>
    <row r="250" spans="1:12">
      <c r="A250">
        <v>432.184558353466</v>
      </c>
      <c r="B250">
        <v>984.19613472222295</v>
      </c>
      <c r="C250">
        <v>895.95204361110802</v>
      </c>
      <c r="D250">
        <v>803.80255194444601</v>
      </c>
      <c r="E250">
        <v>897.12924638888899</v>
      </c>
      <c r="F250">
        <v>981.46672333333299</v>
      </c>
      <c r="G250">
        <v>889.72500499999899</v>
      </c>
      <c r="H250">
        <v>802.46515250000095</v>
      </c>
      <c r="I250">
        <v>897.63168138888705</v>
      </c>
      <c r="J250">
        <v>-3.2628268964558201E-3</v>
      </c>
      <c r="K250">
        <v>-2.2071147720114301E-2</v>
      </c>
      <c r="L250">
        <v>-0.53881870146182498</v>
      </c>
    </row>
    <row r="251" spans="1:12">
      <c r="A251">
        <v>432.553973501423</v>
      </c>
      <c r="B251">
        <v>984.85027111111106</v>
      </c>
      <c r="C251">
        <v>894.99693166666702</v>
      </c>
      <c r="D251">
        <v>803.23700916666496</v>
      </c>
      <c r="E251">
        <v>896.05641416666799</v>
      </c>
      <c r="F251">
        <v>980.86719944444405</v>
      </c>
      <c r="G251">
        <v>889.88520166666501</v>
      </c>
      <c r="H251">
        <v>801.58771166666702</v>
      </c>
      <c r="I251">
        <v>898.43387833333099</v>
      </c>
      <c r="J251">
        <v>-2.9168312655003898E-3</v>
      </c>
      <c r="K251">
        <v>-2.3823713756103201E-2</v>
      </c>
      <c r="L251">
        <v>-0.59893806474375</v>
      </c>
    </row>
    <row r="252" spans="1:12">
      <c r="A252">
        <v>432.92334775625</v>
      </c>
      <c r="B252">
        <v>985.97286138889001</v>
      </c>
      <c r="C252">
        <v>896.943563888889</v>
      </c>
      <c r="D252">
        <v>802.17752666666797</v>
      </c>
      <c r="E252">
        <v>896.44841055555605</v>
      </c>
      <c r="F252">
        <v>983.02378638889002</v>
      </c>
      <c r="G252">
        <v>892.07698333333303</v>
      </c>
      <c r="H252">
        <v>802.20179888888902</v>
      </c>
      <c r="I252">
        <v>897.94115222221899</v>
      </c>
      <c r="J252">
        <v>1.3470204131232099E-3</v>
      </c>
      <c r="K252">
        <v>-1.6209628033017402E-2</v>
      </c>
      <c r="L252">
        <v>-0.50296092917938695</v>
      </c>
    </row>
    <row r="253" spans="1:12">
      <c r="A253">
        <v>433.29268110913699</v>
      </c>
      <c r="B253">
        <v>985.29323916666601</v>
      </c>
      <c r="C253">
        <v>896.18141611111002</v>
      </c>
      <c r="D253">
        <v>802.83773111110997</v>
      </c>
      <c r="E253">
        <v>895.81854638888694</v>
      </c>
      <c r="F253">
        <v>983.48131777777905</v>
      </c>
      <c r="G253">
        <v>890.90463499999805</v>
      </c>
      <c r="H253">
        <v>801.19328805555597</v>
      </c>
      <c r="I253">
        <v>899.32224166666595</v>
      </c>
      <c r="J253">
        <v>9.9440473916938906E-4</v>
      </c>
      <c r="K253">
        <v>-2.30723629913724E-2</v>
      </c>
      <c r="L253">
        <v>-0.68946210874084302</v>
      </c>
    </row>
    <row r="254" spans="1:12">
      <c r="A254">
        <v>433.66197355127599</v>
      </c>
      <c r="B254">
        <v>986.42917916666499</v>
      </c>
      <c r="C254">
        <v>896.886524166664</v>
      </c>
      <c r="D254">
        <v>804.73703250000005</v>
      </c>
      <c r="E254">
        <v>897.13774166666599</v>
      </c>
      <c r="F254">
        <v>985.49469861111004</v>
      </c>
      <c r="G254">
        <v>892.74568305555397</v>
      </c>
      <c r="H254">
        <v>801.97970805555599</v>
      </c>
      <c r="I254">
        <v>897.72391583333194</v>
      </c>
      <c r="J254">
        <v>-6.9132690797169504E-4</v>
      </c>
      <c r="K254">
        <v>-1.3560233344997801E-2</v>
      </c>
      <c r="L254">
        <v>-0.36866701289516601</v>
      </c>
    </row>
    <row r="255" spans="1:12">
      <c r="A255">
        <v>434.03122507385899</v>
      </c>
      <c r="B255">
        <v>986.52748166666697</v>
      </c>
      <c r="C255">
        <v>897.24818027777803</v>
      </c>
      <c r="D255">
        <v>804.82683972222401</v>
      </c>
      <c r="E255">
        <v>898.58072527777801</v>
      </c>
      <c r="F255">
        <v>984.13909499999795</v>
      </c>
      <c r="G255">
        <v>893.44108222221996</v>
      </c>
      <c r="H255">
        <v>803.59138361111104</v>
      </c>
      <c r="I255">
        <v>900.18511916666398</v>
      </c>
      <c r="J255">
        <v>-3.6668035312587802E-3</v>
      </c>
      <c r="K255">
        <v>-1.86679270221939E-2</v>
      </c>
      <c r="L255">
        <v>-0.42975053199256802</v>
      </c>
    </row>
    <row r="256" spans="1:12">
      <c r="A256">
        <v>434.400435668076</v>
      </c>
      <c r="B256">
        <v>988.05784527777803</v>
      </c>
      <c r="C256">
        <v>896.56734444444601</v>
      </c>
      <c r="D256">
        <v>802.85714888888594</v>
      </c>
      <c r="E256">
        <v>898.89626416666704</v>
      </c>
      <c r="F256">
        <v>984.34540888888796</v>
      </c>
      <c r="G256">
        <v>891.45804166666801</v>
      </c>
      <c r="H256">
        <v>801.45057361111105</v>
      </c>
      <c r="I256">
        <v>897.05642972222097</v>
      </c>
      <c r="J256">
        <v>-6.2872252081689903E-3</v>
      </c>
      <c r="K256">
        <v>-1.53001601507756E-2</v>
      </c>
      <c r="L256">
        <v>-0.258201566618672</v>
      </c>
    </row>
    <row r="257" spans="1:12">
      <c r="A257">
        <v>434.76960532511902</v>
      </c>
      <c r="B257">
        <v>986.99229472222305</v>
      </c>
      <c r="C257">
        <v>896.750599722223</v>
      </c>
      <c r="D257">
        <v>804.896015555556</v>
      </c>
      <c r="E257">
        <v>899.15840416666401</v>
      </c>
      <c r="F257">
        <v>985.02139027777901</v>
      </c>
      <c r="G257">
        <v>892.439853055556</v>
      </c>
      <c r="H257">
        <v>802.77583694444604</v>
      </c>
      <c r="I257">
        <v>899.18146277777805</v>
      </c>
      <c r="J257">
        <v>-6.6109646597476398E-3</v>
      </c>
      <c r="K257">
        <v>-1.84875214962936E-2</v>
      </c>
      <c r="L257">
        <v>-0.34023829094066399</v>
      </c>
    </row>
    <row r="258" spans="1:12">
      <c r="A258">
        <v>435.13873403617998</v>
      </c>
      <c r="B258">
        <v>988.09061277777903</v>
      </c>
      <c r="C258">
        <v>897.68629388888701</v>
      </c>
      <c r="D258">
        <v>804.40450305555601</v>
      </c>
      <c r="E258">
        <v>898.012755277775</v>
      </c>
      <c r="F258">
        <v>985.39275527777795</v>
      </c>
      <c r="G258">
        <v>891.34881666666695</v>
      </c>
      <c r="H258">
        <v>803.965175833334</v>
      </c>
      <c r="I258">
        <v>900.11351611111195</v>
      </c>
      <c r="J258">
        <v>-8.8863835607608504E-4</v>
      </c>
      <c r="K258">
        <v>-2.4136050846038599E-2</v>
      </c>
      <c r="L258">
        <v>-0.66598931013728402</v>
      </c>
    </row>
    <row r="259" spans="1:12">
      <c r="A259">
        <v>435.50782179244902</v>
      </c>
      <c r="B259">
        <v>989.07242416666895</v>
      </c>
      <c r="C259">
        <v>898.53096722222097</v>
      </c>
      <c r="D259">
        <v>803.63628722222404</v>
      </c>
      <c r="E259">
        <v>898.88291444444405</v>
      </c>
      <c r="F259">
        <v>986.35757611111103</v>
      </c>
      <c r="G259">
        <v>891.42163333333201</v>
      </c>
      <c r="H259">
        <v>803.54769361111096</v>
      </c>
      <c r="I259">
        <v>899.09165555555296</v>
      </c>
      <c r="J259">
        <v>-9.4897037176741995E-4</v>
      </c>
      <c r="K259">
        <v>-2.09658424281471E-2</v>
      </c>
      <c r="L259">
        <v>-0.573441143941954</v>
      </c>
    </row>
    <row r="260" spans="1:12">
      <c r="A260">
        <v>435.87686858511802</v>
      </c>
      <c r="B260">
        <v>990.15132444444498</v>
      </c>
      <c r="C260">
        <v>898.27732249999895</v>
      </c>
      <c r="D260">
        <v>805.76010666666605</v>
      </c>
      <c r="E260">
        <v>898.50426777777602</v>
      </c>
      <c r="F260">
        <v>987.12700555555398</v>
      </c>
      <c r="G260">
        <v>894.95202805555402</v>
      </c>
      <c r="H260">
        <v>802.95545138888895</v>
      </c>
      <c r="I260">
        <v>900.26279027777605</v>
      </c>
      <c r="J260">
        <v>-6.1539038007991996E-4</v>
      </c>
      <c r="K260">
        <v>-1.4413982095098799E-2</v>
      </c>
      <c r="L260">
        <v>-0.39530053424738298</v>
      </c>
    </row>
    <row r="261" spans="1:12">
      <c r="A261">
        <v>436.24587440537903</v>
      </c>
      <c r="B261">
        <v>990.60521500000004</v>
      </c>
      <c r="C261">
        <v>900.32589805555403</v>
      </c>
      <c r="D261">
        <v>805.80622388888901</v>
      </c>
      <c r="E261">
        <v>899.87079388888799</v>
      </c>
      <c r="F261">
        <v>986.14398055555603</v>
      </c>
      <c r="G261">
        <v>893.34642055555298</v>
      </c>
      <c r="H261">
        <v>803.73216249999996</v>
      </c>
      <c r="I261">
        <v>900.93755805555304</v>
      </c>
      <c r="J261">
        <v>1.23134667532962E-3</v>
      </c>
      <c r="K261">
        <v>-2.0795691630359599E-2</v>
      </c>
      <c r="L261">
        <v>-0.63102816504449299</v>
      </c>
    </row>
    <row r="262" spans="1:12">
      <c r="A262">
        <v>436.614839244422</v>
      </c>
      <c r="B262">
        <v>990.15981972222096</v>
      </c>
      <c r="C262">
        <v>899.83317194444396</v>
      </c>
      <c r="D262">
        <v>804.75645027777705</v>
      </c>
      <c r="E262">
        <v>901.066200833332</v>
      </c>
      <c r="F262">
        <v>987.18647250000299</v>
      </c>
      <c r="G262">
        <v>893.06122194444504</v>
      </c>
      <c r="H262">
        <v>803.89114555555602</v>
      </c>
      <c r="I262">
        <v>901.64630694444304</v>
      </c>
      <c r="J262">
        <v>-3.32521117158649E-3</v>
      </c>
      <c r="K262">
        <v>-2.3401620653068899E-2</v>
      </c>
      <c r="L262">
        <v>-0.57514676553268496</v>
      </c>
    </row>
    <row r="263" spans="1:12">
      <c r="A263">
        <v>436.98376309344002</v>
      </c>
      <c r="B263">
        <v>990.99721138888901</v>
      </c>
      <c r="C263">
        <v>900.11230249999903</v>
      </c>
      <c r="D263">
        <v>804.92028777777602</v>
      </c>
      <c r="E263">
        <v>900.19846888888799</v>
      </c>
      <c r="F263">
        <v>988.83455638888995</v>
      </c>
      <c r="G263">
        <v>895.39742333333197</v>
      </c>
      <c r="H263">
        <v>803.194532777777</v>
      </c>
      <c r="I263">
        <v>898.938740555555</v>
      </c>
      <c r="J263">
        <v>-2.3153430596912301E-4</v>
      </c>
      <c r="K263">
        <v>-9.5369729032672296E-3</v>
      </c>
      <c r="L263">
        <v>-0.26658117907165901</v>
      </c>
    </row>
    <row r="264" spans="1:12">
      <c r="A264">
        <v>437.35264594362297</v>
      </c>
      <c r="B264">
        <v>992.08096611111398</v>
      </c>
      <c r="C264">
        <v>899.55525499999897</v>
      </c>
      <c r="D264">
        <v>803.99672972222197</v>
      </c>
      <c r="E264">
        <v>900.41813249999598</v>
      </c>
      <c r="F264">
        <v>987.70589805555403</v>
      </c>
      <c r="G264">
        <v>894.631634722223</v>
      </c>
      <c r="H264">
        <v>803.53677111111404</v>
      </c>
      <c r="I264">
        <v>900.42541416666597</v>
      </c>
      <c r="J264">
        <v>-2.2938430751400902E-3</v>
      </c>
      <c r="K264">
        <v>-1.5724321892109101E-2</v>
      </c>
      <c r="L264">
        <v>-0.38475487652608997</v>
      </c>
    </row>
    <row r="265" spans="1:12">
      <c r="A265">
        <v>437.72148778616298</v>
      </c>
      <c r="B265">
        <v>992.73267527777796</v>
      </c>
      <c r="C265">
        <v>898.85500138888801</v>
      </c>
      <c r="D265">
        <v>805.47612166666704</v>
      </c>
      <c r="E265">
        <v>900.62323277777796</v>
      </c>
      <c r="F265">
        <v>989.70228833333499</v>
      </c>
      <c r="G265">
        <v>894.18623944444198</v>
      </c>
      <c r="H265">
        <v>802.20058527777701</v>
      </c>
      <c r="I265">
        <v>902.71671194444195</v>
      </c>
      <c r="J265">
        <v>-4.7212735726555001E-3</v>
      </c>
      <c r="K265">
        <v>-2.2732044836190499E-2</v>
      </c>
      <c r="L265">
        <v>-0.51597058958802999</v>
      </c>
    </row>
    <row r="266" spans="1:12">
      <c r="A266">
        <v>438.09028861225198</v>
      </c>
      <c r="B266">
        <v>993.81885722222205</v>
      </c>
      <c r="C266">
        <v>900.10987527777297</v>
      </c>
      <c r="D266">
        <v>804.57683583333403</v>
      </c>
      <c r="E266">
        <v>903.54924916666505</v>
      </c>
      <c r="F266">
        <v>990.67803166666795</v>
      </c>
      <c r="G266">
        <v>895.38650083333403</v>
      </c>
      <c r="H266">
        <v>801.09862638888796</v>
      </c>
      <c r="I266">
        <v>902.32471555555401</v>
      </c>
      <c r="J266">
        <v>-9.0862358436532096E-3</v>
      </c>
      <c r="K266">
        <v>-1.82908040488391E-2</v>
      </c>
      <c r="L266">
        <v>-0.26369145519873</v>
      </c>
    </row>
    <row r="267" spans="1:12">
      <c r="A267">
        <v>438.45904841307902</v>
      </c>
      <c r="B267">
        <v>993.59069833333399</v>
      </c>
      <c r="C267">
        <v>899.61350833333097</v>
      </c>
      <c r="D267">
        <v>804.70669222222296</v>
      </c>
      <c r="E267">
        <v>901.95577777777601</v>
      </c>
      <c r="F267">
        <v>991.50207361110995</v>
      </c>
      <c r="G267">
        <v>893.910749722221</v>
      </c>
      <c r="H267">
        <v>803.61808305555599</v>
      </c>
      <c r="I267">
        <v>900.42298694444298</v>
      </c>
      <c r="J267">
        <v>-6.1999674921621997E-3</v>
      </c>
      <c r="K267">
        <v>-1.73235388173161E-2</v>
      </c>
      <c r="L267">
        <v>-0.31866684502203202</v>
      </c>
    </row>
    <row r="268" spans="1:12">
      <c r="A268">
        <v>438.82776717983802</v>
      </c>
      <c r="B268">
        <v>993.367393888891</v>
      </c>
      <c r="C268">
        <v>900.02006805555504</v>
      </c>
      <c r="D268">
        <v>805.67272666666599</v>
      </c>
      <c r="E268">
        <v>902.86113166666496</v>
      </c>
      <c r="F268">
        <v>992.10523833333298</v>
      </c>
      <c r="G268">
        <v>894.64255722222197</v>
      </c>
      <c r="H268">
        <v>802.67025277777702</v>
      </c>
      <c r="I268">
        <v>902.94365722222096</v>
      </c>
      <c r="J268">
        <v>-7.5677340863030797E-3</v>
      </c>
      <c r="K268">
        <v>-2.1896147580929101E-2</v>
      </c>
      <c r="L268">
        <v>-0.41047881018018401</v>
      </c>
    </row>
    <row r="269" spans="1:12">
      <c r="A269">
        <v>439.196444903719</v>
      </c>
      <c r="B269">
        <v>993.35768500000199</v>
      </c>
      <c r="C269">
        <v>899.71787888888798</v>
      </c>
      <c r="D269">
        <v>805.71277583333199</v>
      </c>
      <c r="E269">
        <v>902.59777805555495</v>
      </c>
      <c r="F269">
        <v>991.78241777777896</v>
      </c>
      <c r="G269">
        <v>896.43020638889004</v>
      </c>
      <c r="H269">
        <v>804.49066944444496</v>
      </c>
      <c r="I269">
        <v>902.307725</v>
      </c>
      <c r="J269">
        <v>-7.6731979898269596E-3</v>
      </c>
      <c r="K269">
        <v>-1.5685662601841399E-2</v>
      </c>
      <c r="L269">
        <v>-0.229540202883177</v>
      </c>
    </row>
    <row r="270" spans="1:12">
      <c r="A270">
        <v>439.56508157591401</v>
      </c>
      <c r="B270">
        <v>995.27519055555501</v>
      </c>
      <c r="C270">
        <v>901.67907444444404</v>
      </c>
      <c r="D270">
        <v>805.11082472222097</v>
      </c>
      <c r="E270">
        <v>903.82595249999895</v>
      </c>
      <c r="F270">
        <v>992.91228972222405</v>
      </c>
      <c r="G270">
        <v>896.00058805555295</v>
      </c>
      <c r="H270">
        <v>803.83410583333398</v>
      </c>
      <c r="I270">
        <v>902.71064388888897</v>
      </c>
      <c r="J270">
        <v>-5.6445560741429403E-3</v>
      </c>
      <c r="K270">
        <v>-1.77366867595262E-2</v>
      </c>
      <c r="L270">
        <v>-0.34641402679654798</v>
      </c>
    </row>
    <row r="271" spans="1:12">
      <c r="A271">
        <v>439.933677187613</v>
      </c>
      <c r="B271">
        <v>996.67084333333196</v>
      </c>
      <c r="C271">
        <v>902.51282527777698</v>
      </c>
      <c r="D271">
        <v>803.53677111111097</v>
      </c>
      <c r="E271">
        <v>901.80164916666695</v>
      </c>
      <c r="F271">
        <v>992.68413083333405</v>
      </c>
      <c r="G271">
        <v>896.28821388888696</v>
      </c>
      <c r="H271">
        <v>804.45183388888904</v>
      </c>
      <c r="I271">
        <v>903.74585416666503</v>
      </c>
      <c r="J271">
        <v>1.84113783914205E-3</v>
      </c>
      <c r="K271">
        <v>-1.97993171267337E-2</v>
      </c>
      <c r="L271">
        <v>-0.61995336814380297</v>
      </c>
    </row>
    <row r="272" spans="1:12">
      <c r="A272">
        <v>440.302231730009</v>
      </c>
      <c r="B272">
        <v>998.34319944444496</v>
      </c>
      <c r="C272">
        <v>902.52617499999803</v>
      </c>
      <c r="D272">
        <v>804.461542777776</v>
      </c>
      <c r="E272">
        <v>904.44732138888799</v>
      </c>
      <c r="F272">
        <v>993.22176055555701</v>
      </c>
      <c r="G272">
        <v>896.72147305555598</v>
      </c>
      <c r="H272">
        <v>805.10597027777806</v>
      </c>
      <c r="I272">
        <v>905.08568083333398</v>
      </c>
      <c r="J272">
        <v>-4.9542683649539902E-3</v>
      </c>
      <c r="K272">
        <v>-2.2216907940567899E-2</v>
      </c>
      <c r="L272">
        <v>-0.494538195469093</v>
      </c>
    </row>
    <row r="273" spans="1:12">
      <c r="A273">
        <v>440.67074519429298</v>
      </c>
      <c r="B273">
        <v>994.38440000000003</v>
      </c>
      <c r="C273">
        <v>902.16937333333203</v>
      </c>
      <c r="D273">
        <v>805.50888916666599</v>
      </c>
      <c r="E273">
        <v>902.43272694444295</v>
      </c>
      <c r="F273">
        <v>995.56038916666796</v>
      </c>
      <c r="G273">
        <v>897.19114055555394</v>
      </c>
      <c r="H273">
        <v>805.54287027777605</v>
      </c>
      <c r="I273">
        <v>904.50800194444298</v>
      </c>
      <c r="J273">
        <v>-6.9716142469737499E-4</v>
      </c>
      <c r="K273">
        <v>-1.9243615886164699E-2</v>
      </c>
      <c r="L273">
        <v>-0.53131678278682704</v>
      </c>
    </row>
    <row r="274" spans="1:12">
      <c r="A274">
        <v>441.03921757165602</v>
      </c>
      <c r="B274">
        <v>997.07618944444505</v>
      </c>
      <c r="C274">
        <v>903.39512055555497</v>
      </c>
      <c r="D274">
        <v>806.72007305555496</v>
      </c>
      <c r="E274">
        <v>903.72886361110898</v>
      </c>
      <c r="F274">
        <v>996.17933083333401</v>
      </c>
      <c r="G274">
        <v>898.64019222222203</v>
      </c>
      <c r="H274">
        <v>803.03797694444404</v>
      </c>
      <c r="I274">
        <v>904.55775999999901</v>
      </c>
      <c r="J274">
        <v>-8.7662723930625899E-4</v>
      </c>
      <c r="K274">
        <v>-1.5314475784253699E-2</v>
      </c>
      <c r="L274">
        <v>-0.41361389343729399</v>
      </c>
    </row>
    <row r="275" spans="1:12">
      <c r="A275">
        <v>441.407648853289</v>
      </c>
      <c r="B275">
        <v>996.93298333333598</v>
      </c>
      <c r="C275">
        <v>901.75795916666402</v>
      </c>
      <c r="D275">
        <v>805.33898361111198</v>
      </c>
      <c r="E275">
        <v>903.60750249999796</v>
      </c>
      <c r="F275">
        <v>996.30797361111297</v>
      </c>
      <c r="G275">
        <v>898.30644916666597</v>
      </c>
      <c r="H275">
        <v>804.79407222222096</v>
      </c>
      <c r="I275">
        <v>906.38424472222198</v>
      </c>
      <c r="J275">
        <v>-4.8265756933650802E-3</v>
      </c>
      <c r="K275">
        <v>-2.10768261988638E-2</v>
      </c>
      <c r="L275">
        <v>-0.46553538499770603</v>
      </c>
    </row>
    <row r="276" spans="1:12">
      <c r="A276">
        <v>441.776039030383</v>
      </c>
      <c r="B276">
        <v>999.03253055555695</v>
      </c>
      <c r="C276">
        <v>903.670610277778</v>
      </c>
      <c r="D276">
        <v>804.88145222222101</v>
      </c>
      <c r="E276">
        <v>905.859964722222</v>
      </c>
      <c r="F276">
        <v>996.91963361111004</v>
      </c>
      <c r="G276">
        <v>898.16931111111205</v>
      </c>
      <c r="H276">
        <v>805.97370222222196</v>
      </c>
      <c r="I276">
        <v>906.07113305555401</v>
      </c>
      <c r="J276">
        <v>-5.63803629227404E-3</v>
      </c>
      <c r="K276">
        <v>-2.0679455856207399E-2</v>
      </c>
      <c r="L276">
        <v>-0.43090492944944597</v>
      </c>
    </row>
    <row r="277" spans="1:12">
      <c r="A277">
        <v>442.14438809413099</v>
      </c>
      <c r="B277">
        <v>999.733997777779</v>
      </c>
      <c r="C277">
        <v>903.257982499999</v>
      </c>
      <c r="D277">
        <v>804.24794722222202</v>
      </c>
      <c r="E277">
        <v>906.24589305555401</v>
      </c>
      <c r="F277">
        <v>996.81890388888905</v>
      </c>
      <c r="G277">
        <v>898.44358722222</v>
      </c>
      <c r="H277">
        <v>804.15571277777599</v>
      </c>
      <c r="I277">
        <v>903.87692416666596</v>
      </c>
      <c r="J277">
        <v>-7.6416652352826802E-3</v>
      </c>
      <c r="K277">
        <v>-1.40968734259373E-2</v>
      </c>
      <c r="L277">
        <v>-0.184928092601396</v>
      </c>
    </row>
    <row r="278" spans="1:12">
      <c r="A278">
        <v>442.51269603572399</v>
      </c>
      <c r="B278">
        <v>1000.32502638889</v>
      </c>
      <c r="C278">
        <v>904.61601333333203</v>
      </c>
      <c r="D278">
        <v>805.85598194444401</v>
      </c>
      <c r="E278">
        <v>904.91577527777599</v>
      </c>
      <c r="F278">
        <v>996.93783777778003</v>
      </c>
      <c r="G278">
        <v>901.26523305555304</v>
      </c>
      <c r="H278">
        <v>804.99553166666499</v>
      </c>
      <c r="I278">
        <v>905.71311777777703</v>
      </c>
      <c r="J278">
        <v>-7.7071831119847399E-4</v>
      </c>
      <c r="K278">
        <v>-1.15844414742309E-2</v>
      </c>
      <c r="L278">
        <v>-0.30979034903231001</v>
      </c>
    </row>
    <row r="279" spans="1:12">
      <c r="A279">
        <v>442.88096284635202</v>
      </c>
      <c r="B279">
        <v>1001.0471250000001</v>
      </c>
      <c r="C279">
        <v>905.08082638888902</v>
      </c>
      <c r="D279">
        <v>805.87054527777798</v>
      </c>
      <c r="E279">
        <v>906.22890249999898</v>
      </c>
      <c r="F279">
        <v>1000.63207</v>
      </c>
      <c r="G279">
        <v>898.61470638888898</v>
      </c>
      <c r="H279">
        <v>805.55743361111104</v>
      </c>
      <c r="I279">
        <v>906.94857388888795</v>
      </c>
      <c r="J279">
        <v>-2.9410876847372602E-3</v>
      </c>
      <c r="K279">
        <v>-2.13477341150611E-2</v>
      </c>
      <c r="L279">
        <v>-0.52731157772354997</v>
      </c>
    </row>
    <row r="280" spans="1:12">
      <c r="A280">
        <v>443.24918851720702</v>
      </c>
      <c r="B280">
        <v>1000.35536666667</v>
      </c>
      <c r="C280">
        <v>905.69127277777602</v>
      </c>
      <c r="D280">
        <v>805.43000444444499</v>
      </c>
      <c r="E280">
        <v>905.98982111111002</v>
      </c>
      <c r="F280">
        <v>998.74611833333199</v>
      </c>
      <c r="G280">
        <v>898.31858527777604</v>
      </c>
      <c r="H280">
        <v>805.98341111110994</v>
      </c>
      <c r="I280">
        <v>907.63790500000005</v>
      </c>
      <c r="J280">
        <v>-7.6580106478933295E-4</v>
      </c>
      <c r="K280">
        <v>-2.4154228811889701E-2</v>
      </c>
      <c r="L280">
        <v>-0.67002909967775903</v>
      </c>
    </row>
    <row r="281" spans="1:12">
      <c r="A281">
        <v>443.61737303948098</v>
      </c>
      <c r="B281">
        <v>1001.78014611111</v>
      </c>
      <c r="C281">
        <v>903.98978999999804</v>
      </c>
      <c r="D281">
        <v>804.85839361111198</v>
      </c>
      <c r="E281">
        <v>906.010452499998</v>
      </c>
      <c r="F281">
        <v>999.90147611111104</v>
      </c>
      <c r="G281">
        <v>899.13049111111002</v>
      </c>
      <c r="H281">
        <v>805.11446555555699</v>
      </c>
      <c r="I281">
        <v>906.58449055555195</v>
      </c>
      <c r="J281">
        <v>-5.13044282355451E-3</v>
      </c>
      <c r="K281">
        <v>-1.91243863734381E-2</v>
      </c>
      <c r="L281">
        <v>-0.40089695207632497</v>
      </c>
    </row>
    <row r="282" spans="1:12">
      <c r="A282">
        <v>443.985516404365</v>
      </c>
      <c r="B282">
        <v>1002.1830650000001</v>
      </c>
      <c r="C282">
        <v>904.53591500000198</v>
      </c>
      <c r="D282">
        <v>805.47126722222004</v>
      </c>
      <c r="E282">
        <v>906.79929972221998</v>
      </c>
      <c r="F282">
        <v>1000.67454638889</v>
      </c>
      <c r="G282">
        <v>901.36838999999895</v>
      </c>
      <c r="H282">
        <v>804.88023861111003</v>
      </c>
      <c r="I282">
        <v>906.96920527777502</v>
      </c>
      <c r="J282">
        <v>-5.7527938648728296E-3</v>
      </c>
      <c r="K282">
        <v>-1.4298904832864801E-2</v>
      </c>
      <c r="L282">
        <v>-0.244828044858203</v>
      </c>
    </row>
    <row r="283" spans="1:12">
      <c r="A283">
        <v>444.35361860304999</v>
      </c>
      <c r="B283">
        <v>1004.00348166667</v>
      </c>
      <c r="C283">
        <v>905.82962444444399</v>
      </c>
      <c r="D283">
        <v>806.694587222221</v>
      </c>
      <c r="E283">
        <v>907.81751944444397</v>
      </c>
      <c r="F283">
        <v>999.78496944444601</v>
      </c>
      <c r="G283">
        <v>900.65114583333298</v>
      </c>
      <c r="H283">
        <v>805.071989166668</v>
      </c>
      <c r="I283">
        <v>908.71801888888604</v>
      </c>
      <c r="J283">
        <v>-5.0373495536469998E-3</v>
      </c>
      <c r="K283">
        <v>-2.0702940404143499E-2</v>
      </c>
      <c r="L283">
        <v>-0.44878611965610399</v>
      </c>
    </row>
    <row r="284" spans="1:12">
      <c r="A284">
        <v>444.721679626727</v>
      </c>
      <c r="B284">
        <v>1004.25834</v>
      </c>
      <c r="C284">
        <v>905.05412694444101</v>
      </c>
      <c r="D284">
        <v>805.48097611111098</v>
      </c>
      <c r="E284">
        <v>909.76900611111103</v>
      </c>
      <c r="F284">
        <v>1002.4039422222201</v>
      </c>
      <c r="G284">
        <v>900.96668472221904</v>
      </c>
      <c r="H284">
        <v>804.30620055555403</v>
      </c>
      <c r="I284">
        <v>908.63549333333003</v>
      </c>
      <c r="J284">
        <v>-1.18574750173298E-2</v>
      </c>
      <c r="K284">
        <v>-1.9346462672654201E-2</v>
      </c>
      <c r="L284">
        <v>-0.21454369273783</v>
      </c>
    </row>
    <row r="285" spans="1:12">
      <c r="A285">
        <v>445.08969946658902</v>
      </c>
      <c r="B285">
        <v>1004.88699055555</v>
      </c>
      <c r="C285">
        <v>906.36482694444396</v>
      </c>
      <c r="D285">
        <v>806.45914666666704</v>
      </c>
      <c r="E285">
        <v>908.61122111111104</v>
      </c>
      <c r="F285">
        <v>1002.97676666667</v>
      </c>
      <c r="G285">
        <v>901.914514999998</v>
      </c>
      <c r="H285">
        <v>806.19215222222203</v>
      </c>
      <c r="I285">
        <v>909.13186027777704</v>
      </c>
      <c r="J285">
        <v>-5.6602394122855599E-3</v>
      </c>
      <c r="K285">
        <v>-1.8329968924437001E-2</v>
      </c>
      <c r="L285">
        <v>-0.36296101430931199</v>
      </c>
    </row>
    <row r="286" spans="1:12">
      <c r="A286">
        <v>445.45767811382598</v>
      </c>
      <c r="B286">
        <v>1004.4622266666699</v>
      </c>
      <c r="C286">
        <v>905.53228972221996</v>
      </c>
      <c r="D286">
        <v>806.616916111112</v>
      </c>
      <c r="E286">
        <v>908.13548555555303</v>
      </c>
      <c r="F286">
        <v>1002.64909166667</v>
      </c>
      <c r="G286">
        <v>901.83563027777802</v>
      </c>
      <c r="H286">
        <v>804.58047666666698</v>
      </c>
      <c r="I286">
        <v>908.32723611110998</v>
      </c>
      <c r="J286">
        <v>-6.5784870379611404E-3</v>
      </c>
      <c r="K286">
        <v>-1.6381401384163299E-2</v>
      </c>
      <c r="L286">
        <v>-0.28083280948281603</v>
      </c>
    </row>
    <row r="287" spans="1:12">
      <c r="A287">
        <v>445.825615559629</v>
      </c>
      <c r="B287">
        <v>1006.8688175</v>
      </c>
      <c r="C287">
        <v>906.60390833333304</v>
      </c>
      <c r="D287">
        <v>806.30987249999805</v>
      </c>
      <c r="E287">
        <v>909.22288111111197</v>
      </c>
      <c r="F287">
        <v>1005.01563333334</v>
      </c>
      <c r="G287">
        <v>902.50311638888695</v>
      </c>
      <c r="H287">
        <v>805.865690833332</v>
      </c>
      <c r="I287">
        <v>910.52629944444402</v>
      </c>
      <c r="J287">
        <v>-6.5288135857346401E-3</v>
      </c>
      <c r="K287">
        <v>-2.0132686181147101E-2</v>
      </c>
      <c r="L287">
        <v>-0.38972224237540798</v>
      </c>
    </row>
    <row r="288" spans="1:12">
      <c r="A288">
        <v>446.193511795191</v>
      </c>
      <c r="B288">
        <v>1007.80936611111</v>
      </c>
      <c r="C288">
        <v>907.97771611110795</v>
      </c>
      <c r="D288">
        <v>806.11448111111395</v>
      </c>
      <c r="E288">
        <v>911.09548305555199</v>
      </c>
      <c r="F288">
        <v>1006.06176611111</v>
      </c>
      <c r="G288">
        <v>902.71671194444195</v>
      </c>
      <c r="H288">
        <v>806.33050388888898</v>
      </c>
      <c r="I288">
        <v>911.11125999999797</v>
      </c>
      <c r="J288">
        <v>-7.7283037081934004E-3</v>
      </c>
      <c r="K288">
        <v>-2.1002246546161299E-2</v>
      </c>
      <c r="L288">
        <v>-0.38027045105673302</v>
      </c>
    </row>
    <row r="289" spans="1:12">
      <c r="A289">
        <v>446.56136681170199</v>
      </c>
      <c r="B289">
        <v>1007.83363833333</v>
      </c>
      <c r="C289">
        <v>908.57481277777595</v>
      </c>
      <c r="D289">
        <v>807.046534444445</v>
      </c>
      <c r="E289">
        <v>910.30542222222198</v>
      </c>
      <c r="F289">
        <v>1006.03142583333</v>
      </c>
      <c r="G289">
        <v>903.35871222221999</v>
      </c>
      <c r="H289">
        <v>806.72856833333105</v>
      </c>
      <c r="I289">
        <v>910.69984583332996</v>
      </c>
      <c r="J289">
        <v>-4.3094565277351903E-3</v>
      </c>
      <c r="K289">
        <v>-1.8408708184856199E-2</v>
      </c>
      <c r="L289">
        <v>-0.40391380712293301</v>
      </c>
    </row>
    <row r="290" spans="1:12">
      <c r="A290">
        <v>446.92918060035299</v>
      </c>
      <c r="B290">
        <v>1007.36275722222</v>
      </c>
      <c r="C290">
        <v>907.93888055555396</v>
      </c>
      <c r="D290">
        <v>807.73586555555596</v>
      </c>
      <c r="E290">
        <v>909.43526305555395</v>
      </c>
      <c r="F290">
        <v>1006.56056027778</v>
      </c>
      <c r="G290">
        <v>904.86601722221997</v>
      </c>
      <c r="H290">
        <v>805.37903277777605</v>
      </c>
      <c r="I290">
        <v>910.94863611110998</v>
      </c>
      <c r="J290">
        <v>-3.7478780087561998E-3</v>
      </c>
      <c r="K290">
        <v>-1.51126362299273E-2</v>
      </c>
      <c r="L290">
        <v>-0.32557634062985402</v>
      </c>
    </row>
    <row r="291" spans="1:12">
      <c r="A291">
        <v>447.29695315233698</v>
      </c>
      <c r="B291">
        <v>1009.49143111111</v>
      </c>
      <c r="C291">
        <v>909.02142166666397</v>
      </c>
      <c r="D291">
        <v>806.08899527777896</v>
      </c>
      <c r="E291">
        <v>910.40615194444399</v>
      </c>
      <c r="F291">
        <v>1008.5581641666701</v>
      </c>
      <c r="G291">
        <v>904.23493944444101</v>
      </c>
      <c r="H291">
        <v>807.20066305555497</v>
      </c>
      <c r="I291">
        <v>912.81881083333099</v>
      </c>
      <c r="J291">
        <v>-3.4038650524967399E-3</v>
      </c>
      <c r="K291">
        <v>-2.1302104791794601E-2</v>
      </c>
      <c r="L291">
        <v>-0.51274679888754804</v>
      </c>
    </row>
    <row r="292" spans="1:12">
      <c r="A292">
        <v>447.66468445884402</v>
      </c>
      <c r="B292">
        <v>1009.68318166667</v>
      </c>
      <c r="C292">
        <v>908.73500944444197</v>
      </c>
      <c r="D292">
        <v>806.81594833333304</v>
      </c>
      <c r="E292">
        <v>911.034802499997</v>
      </c>
      <c r="F292">
        <v>1007.75960805555</v>
      </c>
      <c r="G292">
        <v>906.18035805555303</v>
      </c>
      <c r="H292">
        <v>806.33535833333406</v>
      </c>
      <c r="I292">
        <v>913.914701666665</v>
      </c>
      <c r="J292">
        <v>-5.6679792642931699E-3</v>
      </c>
      <c r="K292">
        <v>-1.9189709625623101E-2</v>
      </c>
      <c r="L292">
        <v>-0.38736904070905598</v>
      </c>
    </row>
    <row r="293" spans="1:12">
      <c r="A293">
        <v>448.03237451106497</v>
      </c>
      <c r="B293">
        <v>1010.68805166667</v>
      </c>
      <c r="C293">
        <v>911.08213333333094</v>
      </c>
      <c r="D293">
        <v>807.67882583333301</v>
      </c>
      <c r="E293">
        <v>912.63555555555297</v>
      </c>
      <c r="F293">
        <v>1008.75598277778</v>
      </c>
      <c r="G293">
        <v>904.37450472222304</v>
      </c>
      <c r="H293">
        <v>806.40453416666605</v>
      </c>
      <c r="I293">
        <v>913.20595277777602</v>
      </c>
      <c r="J293">
        <v>-3.8259145559767899E-3</v>
      </c>
      <c r="K293">
        <v>-2.1808213165250698E-2</v>
      </c>
      <c r="L293">
        <v>-0.51515490812768305</v>
      </c>
    </row>
    <row r="294" spans="1:12">
      <c r="A294">
        <v>448.40002330019303</v>
      </c>
      <c r="B294">
        <v>1013.27911138889</v>
      </c>
      <c r="C294">
        <v>909.99109694444303</v>
      </c>
      <c r="D294">
        <v>809.00044833333095</v>
      </c>
      <c r="E294">
        <v>912.08943055555596</v>
      </c>
      <c r="F294">
        <v>1009.98658444444</v>
      </c>
      <c r="G294">
        <v>905.76894388888695</v>
      </c>
      <c r="H294">
        <v>806.43608805555505</v>
      </c>
      <c r="I294">
        <v>911.13431861111098</v>
      </c>
      <c r="J294">
        <v>-5.1357782168795904E-3</v>
      </c>
      <c r="K294">
        <v>-1.31764174636548E-2</v>
      </c>
      <c r="L294">
        <v>-0.230347346713735</v>
      </c>
    </row>
    <row r="295" spans="1:12">
      <c r="A295">
        <v>448.76763081741899</v>
      </c>
      <c r="B295">
        <v>1012.82158</v>
      </c>
      <c r="C295">
        <v>910.19012916666395</v>
      </c>
      <c r="D295">
        <v>808.110871388889</v>
      </c>
      <c r="E295">
        <v>912.70109055555395</v>
      </c>
      <c r="F295">
        <v>1009.95745777778</v>
      </c>
      <c r="G295">
        <v>906.29079666666496</v>
      </c>
      <c r="H295">
        <v>806.30380444444404</v>
      </c>
      <c r="I295">
        <v>914.05912138888505</v>
      </c>
      <c r="J295">
        <v>-6.1326432081125802E-3</v>
      </c>
      <c r="K295">
        <v>-1.9063150058500601E-2</v>
      </c>
      <c r="L295">
        <v>-0.37043173474611601</v>
      </c>
    </row>
    <row r="296" spans="1:12">
      <c r="A296">
        <v>449.13519705393298</v>
      </c>
      <c r="B296">
        <v>1013.54610583333</v>
      </c>
      <c r="C296">
        <v>911.82000888888899</v>
      </c>
      <c r="D296">
        <v>808.03441388888905</v>
      </c>
      <c r="E296">
        <v>914.14528777777696</v>
      </c>
      <c r="F296">
        <v>1012.72206388889</v>
      </c>
      <c r="G296">
        <v>907.61363277777798</v>
      </c>
      <c r="H296">
        <v>808.72738583333205</v>
      </c>
      <c r="I296">
        <v>914.93292138888796</v>
      </c>
      <c r="J296">
        <v>-5.6570495996839396E-3</v>
      </c>
      <c r="K296">
        <v>-1.7932208455405201E-2</v>
      </c>
      <c r="L296">
        <v>-0.35165739764273302</v>
      </c>
    </row>
    <row r="297" spans="1:12">
      <c r="A297">
        <v>449.50272200092701</v>
      </c>
      <c r="B297">
        <v>1014.43568277778</v>
      </c>
      <c r="C297">
        <v>908.68403777777803</v>
      </c>
      <c r="D297">
        <v>807.56960083333399</v>
      </c>
      <c r="E297">
        <v>914.48509888888702</v>
      </c>
      <c r="F297">
        <v>1010.70868305556</v>
      </c>
      <c r="G297">
        <v>907.15003333333198</v>
      </c>
      <c r="H297">
        <v>805.90209916666799</v>
      </c>
      <c r="I297">
        <v>915.34190833333196</v>
      </c>
      <c r="J297">
        <v>-1.40176222883039E-2</v>
      </c>
      <c r="K297">
        <v>-1.9988396972915601E-2</v>
      </c>
      <c r="L297">
        <v>-0.17105009492590101</v>
      </c>
    </row>
    <row r="298" spans="1:12">
      <c r="A298">
        <v>449.87020564959403</v>
      </c>
      <c r="B298">
        <v>1015.82284027778</v>
      </c>
      <c r="C298">
        <v>911.56636416666402</v>
      </c>
      <c r="D298">
        <v>806.79774416666601</v>
      </c>
      <c r="E298">
        <v>915.04335999999796</v>
      </c>
      <c r="F298">
        <v>1011.36646027778</v>
      </c>
      <c r="G298">
        <v>908.33087694444305</v>
      </c>
      <c r="H298">
        <v>807.16304111111299</v>
      </c>
      <c r="I298">
        <v>916.73877472222</v>
      </c>
      <c r="J298">
        <v>-8.3164061507943008E-3</v>
      </c>
      <c r="K298">
        <v>-2.0575442153210902E-2</v>
      </c>
      <c r="L298">
        <v>-0.35119551191870002</v>
      </c>
    </row>
    <row r="299" spans="1:12">
      <c r="A299">
        <v>450.237647991122</v>
      </c>
      <c r="B299">
        <v>1015.23181166667</v>
      </c>
      <c r="C299">
        <v>911.52510138888601</v>
      </c>
      <c r="D299">
        <v>807.34872361111002</v>
      </c>
      <c r="E299">
        <v>914.48024444444195</v>
      </c>
      <c r="F299">
        <v>1015.04491555556</v>
      </c>
      <c r="G299">
        <v>908.16339861111101</v>
      </c>
      <c r="H299">
        <v>807.68368027777603</v>
      </c>
      <c r="I299">
        <v>916.80309611110795</v>
      </c>
      <c r="J299">
        <v>-7.1072256310353403E-3</v>
      </c>
      <c r="K299">
        <v>-2.0820437518131299E-2</v>
      </c>
      <c r="L299">
        <v>-0.39285458234961401</v>
      </c>
    </row>
    <row r="300" spans="1:12">
      <c r="A300">
        <v>450.605049016706</v>
      </c>
      <c r="B300">
        <v>1017.46000166667</v>
      </c>
      <c r="C300">
        <v>911.89039833333095</v>
      </c>
      <c r="D300">
        <v>808.86331027777601</v>
      </c>
      <c r="E300">
        <v>916.64289944444295</v>
      </c>
      <c r="F300">
        <v>1015.23666611111</v>
      </c>
      <c r="G300">
        <v>908.77141777777604</v>
      </c>
      <c r="H300">
        <v>806.47006916666703</v>
      </c>
      <c r="I300">
        <v>916.21206749999806</v>
      </c>
      <c r="J300">
        <v>-1.1389631913391001E-2</v>
      </c>
      <c r="K300">
        <v>-1.78129587274681E-2</v>
      </c>
      <c r="L300">
        <v>-0.18401475843991399</v>
      </c>
    </row>
    <row r="301" spans="1:12">
      <c r="A301">
        <v>450.97240871753399</v>
      </c>
      <c r="B301">
        <v>1018.04860305556</v>
      </c>
      <c r="C301">
        <v>913.72780555555505</v>
      </c>
      <c r="D301">
        <v>806.71521861111205</v>
      </c>
      <c r="E301">
        <v>915.78123555555396</v>
      </c>
      <c r="F301">
        <v>1015.9017250000001</v>
      </c>
      <c r="G301">
        <v>909.603954999998</v>
      </c>
      <c r="H301">
        <v>806.97857222222103</v>
      </c>
      <c r="I301">
        <v>917.29339500000003</v>
      </c>
      <c r="J301">
        <v>-4.85811881256703E-3</v>
      </c>
      <c r="K301">
        <v>-1.8394253190571402E-2</v>
      </c>
      <c r="L301">
        <v>-0.38778168539079499</v>
      </c>
    </row>
    <row r="302" spans="1:12">
      <c r="A302">
        <v>451.33972708480002</v>
      </c>
      <c r="B302">
        <v>1020.48067972222</v>
      </c>
      <c r="C302">
        <v>914.00572249999902</v>
      </c>
      <c r="D302">
        <v>809.18491722222097</v>
      </c>
      <c r="E302">
        <v>915.47661916666402</v>
      </c>
      <c r="F302">
        <v>1017.43937027778</v>
      </c>
      <c r="G302">
        <v>910.61125222222199</v>
      </c>
      <c r="H302">
        <v>807.11813749999999</v>
      </c>
      <c r="I302">
        <v>917.88320999999598</v>
      </c>
      <c r="J302">
        <v>-3.4806020009696902E-3</v>
      </c>
      <c r="K302">
        <v>-1.7280856456786699E-2</v>
      </c>
      <c r="L302">
        <v>-0.395348168262463</v>
      </c>
    </row>
    <row r="303" spans="1:12">
      <c r="A303">
        <v>451.70700410969403</v>
      </c>
      <c r="B303">
        <v>1020.12387805555</v>
      </c>
      <c r="C303">
        <v>913.84552583333095</v>
      </c>
      <c r="D303">
        <v>808.53563527777806</v>
      </c>
      <c r="E303">
        <v>916.33342861110896</v>
      </c>
      <c r="F303">
        <v>1018.260985</v>
      </c>
      <c r="G303">
        <v>911.46684805555503</v>
      </c>
      <c r="H303">
        <v>809.27593805555398</v>
      </c>
      <c r="I303">
        <v>918.13442750000002</v>
      </c>
      <c r="J303">
        <v>-5.8788430275309297E-3</v>
      </c>
      <c r="K303">
        <v>-1.5946878995437001E-2</v>
      </c>
      <c r="L303">
        <v>-0.28842798447346601</v>
      </c>
    </row>
    <row r="304" spans="1:12">
      <c r="A304">
        <v>452.07423978340802</v>
      </c>
      <c r="B304">
        <v>1021.6603097222199</v>
      </c>
      <c r="C304">
        <v>916.96086555555405</v>
      </c>
      <c r="D304">
        <v>809.996823055557</v>
      </c>
      <c r="E304">
        <v>916.86134944444302</v>
      </c>
      <c r="F304">
        <v>1022.36299055556</v>
      </c>
      <c r="G304">
        <v>912.21928694444296</v>
      </c>
      <c r="H304">
        <v>807.65455361111106</v>
      </c>
      <c r="I304">
        <v>919.15143361110904</v>
      </c>
      <c r="J304">
        <v>2.35080942268708E-4</v>
      </c>
      <c r="K304">
        <v>-1.6137557435809E-2</v>
      </c>
      <c r="L304">
        <v>-0.46904153927888398</v>
      </c>
    </row>
    <row r="305" spans="1:12">
      <c r="A305">
        <v>452.44143409713303</v>
      </c>
      <c r="B305">
        <v>1022.30109638889</v>
      </c>
      <c r="C305">
        <v>914.85282305555597</v>
      </c>
      <c r="D305">
        <v>808.22980527777804</v>
      </c>
      <c r="E305">
        <v>917.06523611110902</v>
      </c>
      <c r="F305">
        <v>1021.97827583333</v>
      </c>
      <c r="G305">
        <v>911.28237916666603</v>
      </c>
      <c r="H305">
        <v>807.09265166666705</v>
      </c>
      <c r="I305">
        <v>920.31285944444198</v>
      </c>
      <c r="J305">
        <v>-5.1672839435314803E-3</v>
      </c>
      <c r="K305">
        <v>-2.09999384485485E-2</v>
      </c>
      <c r="L305">
        <v>-0.45357214081313202</v>
      </c>
    </row>
    <row r="306" spans="1:12">
      <c r="A306">
        <v>452.80858704206003</v>
      </c>
      <c r="B306">
        <v>1022.542605</v>
      </c>
      <c r="C306">
        <v>915.767885833332</v>
      </c>
      <c r="D306">
        <v>808.43733277777801</v>
      </c>
      <c r="E306">
        <v>920.21334333333004</v>
      </c>
      <c r="F306">
        <v>1022.9710097222199</v>
      </c>
      <c r="G306">
        <v>912.13433416666498</v>
      </c>
      <c r="H306">
        <v>807.94339305555798</v>
      </c>
      <c r="I306">
        <v>920.60291249999898</v>
      </c>
      <c r="J306">
        <v>-1.03799845901576E-2</v>
      </c>
      <c r="K306">
        <v>-1.9681667105749999E-2</v>
      </c>
      <c r="L306">
        <v>-0.26647357525704002</v>
      </c>
    </row>
    <row r="307" spans="1:12">
      <c r="A307">
        <v>453.17569860938102</v>
      </c>
      <c r="B307">
        <v>1024.4309838888901</v>
      </c>
      <c r="C307">
        <v>918.51428777777801</v>
      </c>
      <c r="D307">
        <v>807.90941194444304</v>
      </c>
      <c r="E307">
        <v>917.97058999999797</v>
      </c>
      <c r="F307">
        <v>1024.8727383333301</v>
      </c>
      <c r="G307">
        <v>913.44017972222002</v>
      </c>
      <c r="H307">
        <v>806.78803527777802</v>
      </c>
      <c r="I307">
        <v>921.06529833333002</v>
      </c>
      <c r="J307">
        <v>1.2555253274709401E-3</v>
      </c>
      <c r="K307">
        <v>-1.7474892986561501E-2</v>
      </c>
      <c r="L307">
        <v>-0.53658695895430197</v>
      </c>
    </row>
    <row r="308" spans="1:12">
      <c r="A308">
        <v>453.542768790286</v>
      </c>
      <c r="B308">
        <v>1025.6603719444499</v>
      </c>
      <c r="C308">
        <v>918.09923277777602</v>
      </c>
      <c r="D308">
        <v>807.48586166666405</v>
      </c>
      <c r="E308">
        <v>920.24125638888802</v>
      </c>
      <c r="F308">
        <v>1023.22101361111</v>
      </c>
      <c r="G308">
        <v>912.69016805555395</v>
      </c>
      <c r="H308">
        <v>808.06718138888903</v>
      </c>
      <c r="I308">
        <v>922.71945027777599</v>
      </c>
      <c r="J308">
        <v>-4.9088108134146997E-3</v>
      </c>
      <c r="K308">
        <v>-2.3290376322018001E-2</v>
      </c>
      <c r="L308">
        <v>-0.52659306224310798</v>
      </c>
    </row>
    <row r="309" spans="1:12">
      <c r="A309">
        <v>453.90979757596898</v>
      </c>
      <c r="B309">
        <v>1026.85456527778</v>
      </c>
      <c r="C309">
        <v>917.02397333333101</v>
      </c>
      <c r="D309">
        <v>808.38393388888903</v>
      </c>
      <c r="E309">
        <v>921.77647444444199</v>
      </c>
      <c r="F309">
        <v>1026.9431588888899</v>
      </c>
      <c r="G309">
        <v>914.26786249999702</v>
      </c>
      <c r="H309">
        <v>807.87300361110897</v>
      </c>
      <c r="I309">
        <v>923.69762083333205</v>
      </c>
      <c r="J309">
        <v>-1.0875035336278399E-2</v>
      </c>
      <c r="K309">
        <v>-2.1508956539515199E-2</v>
      </c>
      <c r="L309">
        <v>-0.30463940231007303</v>
      </c>
    </row>
    <row r="310" spans="1:12">
      <c r="A310">
        <v>454.27678495761899</v>
      </c>
      <c r="B310">
        <v>1028.17982861111</v>
      </c>
      <c r="C310">
        <v>918.32132361110905</v>
      </c>
      <c r="D310">
        <v>808.97981694444502</v>
      </c>
      <c r="E310">
        <v>922.78134444444095</v>
      </c>
      <c r="F310">
        <v>1026.4310149999999</v>
      </c>
      <c r="G310">
        <v>916.36983694444405</v>
      </c>
      <c r="H310">
        <v>808.97253527777605</v>
      </c>
      <c r="I310">
        <v>923.376013888888</v>
      </c>
      <c r="J310">
        <v>-1.01720010877624E-2</v>
      </c>
      <c r="K310">
        <v>-1.61036586318507E-2</v>
      </c>
      <c r="L310">
        <v>-0.16992947139659501</v>
      </c>
    </row>
    <row r="311" spans="1:12">
      <c r="A311">
        <v>454.64373092642899</v>
      </c>
      <c r="B311">
        <v>1029.8230580555501</v>
      </c>
      <c r="C311">
        <v>918.82739944444302</v>
      </c>
      <c r="D311">
        <v>807.19580861111103</v>
      </c>
      <c r="E311">
        <v>922.25342361110904</v>
      </c>
      <c r="F311">
        <v>1027.8994844444401</v>
      </c>
      <c r="G311">
        <v>917.46087333333196</v>
      </c>
      <c r="H311">
        <v>808.65092833333199</v>
      </c>
      <c r="I311">
        <v>922.00584694444296</v>
      </c>
      <c r="J311">
        <v>-7.6939228231552E-3</v>
      </c>
      <c r="K311">
        <v>-1.0363404056069701E-2</v>
      </c>
      <c r="L311">
        <v>-7.6475004067690797E-2</v>
      </c>
    </row>
    <row r="312" spans="1:12">
      <c r="A312">
        <v>455.01063547358802</v>
      </c>
      <c r="B312">
        <v>1030.7490433333301</v>
      </c>
      <c r="C312">
        <v>922.84809305555405</v>
      </c>
      <c r="D312">
        <v>808.38393388888801</v>
      </c>
      <c r="E312">
        <v>922.11992638888705</v>
      </c>
      <c r="F312">
        <v>1030.5038938888899</v>
      </c>
      <c r="G312">
        <v>917.99000777777701</v>
      </c>
      <c r="H312">
        <v>809.001661944445</v>
      </c>
      <c r="I312">
        <v>925.00346638888595</v>
      </c>
      <c r="J312">
        <v>1.6373163616368899E-3</v>
      </c>
      <c r="K312">
        <v>-1.5826287991442499E-2</v>
      </c>
      <c r="L312">
        <v>-0.50029541225887098</v>
      </c>
    </row>
    <row r="313" spans="1:12">
      <c r="A313">
        <v>455.37749859028997</v>
      </c>
      <c r="B313">
        <v>1032.42504027778</v>
      </c>
      <c r="C313">
        <v>920.672088333332</v>
      </c>
      <c r="D313">
        <v>808.82447472222395</v>
      </c>
      <c r="E313">
        <v>922.54590388888801</v>
      </c>
      <c r="F313">
        <v>1032.24542583333</v>
      </c>
      <c r="G313">
        <v>916.01910333333205</v>
      </c>
      <c r="H313">
        <v>809.35725000000002</v>
      </c>
      <c r="I313">
        <v>924.95734916666402</v>
      </c>
      <c r="J313">
        <v>-4.1899976599317698E-3</v>
      </c>
      <c r="K313">
        <v>-2.0040226511112001E-2</v>
      </c>
      <c r="L313">
        <v>-0.45407560874456099</v>
      </c>
    </row>
    <row r="314" spans="1:12">
      <c r="A314">
        <v>455.74432026772502</v>
      </c>
      <c r="B314">
        <v>1033.27214083333</v>
      </c>
      <c r="C314">
        <v>923.04469805555505</v>
      </c>
      <c r="D314">
        <v>807.94217944444404</v>
      </c>
      <c r="E314">
        <v>922.81896638888804</v>
      </c>
      <c r="F314">
        <v>1032.4432444444501</v>
      </c>
      <c r="G314">
        <v>920.40509388888802</v>
      </c>
      <c r="H314">
        <v>809.54657333333205</v>
      </c>
      <c r="I314">
        <v>927.99501777777698</v>
      </c>
      <c r="J314">
        <v>5.0089120364556899E-4</v>
      </c>
      <c r="K314">
        <v>-1.70190797497939E-2</v>
      </c>
      <c r="L314">
        <v>-0.50191019641193602</v>
      </c>
    </row>
    <row r="315" spans="1:12">
      <c r="A315">
        <v>456.11110049708498</v>
      </c>
      <c r="B315">
        <v>1035.3850377777801</v>
      </c>
      <c r="C315">
        <v>921.86749527777704</v>
      </c>
      <c r="D315">
        <v>809.68856583333502</v>
      </c>
      <c r="E315">
        <v>925.77410944444205</v>
      </c>
      <c r="F315">
        <v>1035.0913438888899</v>
      </c>
      <c r="G315">
        <v>918.97060555555299</v>
      </c>
      <c r="H315">
        <v>809.20312138888903</v>
      </c>
      <c r="I315">
        <v>927.72680972221997</v>
      </c>
      <c r="J315">
        <v>-8.6537110081744504E-3</v>
      </c>
      <c r="K315">
        <v>-1.9372020189142001E-2</v>
      </c>
      <c r="L315">
        <v>-0.30705693979288201</v>
      </c>
    </row>
    <row r="316" spans="1:12">
      <c r="A316">
        <v>456.47783926955998</v>
      </c>
      <c r="B316">
        <v>1037.1156472222201</v>
      </c>
      <c r="C316">
        <v>923.127223611109</v>
      </c>
      <c r="D316">
        <v>809.18127638888905</v>
      </c>
      <c r="E316">
        <v>924.56777999999804</v>
      </c>
      <c r="F316">
        <v>1035.431155</v>
      </c>
      <c r="G316">
        <v>919.41478722221996</v>
      </c>
      <c r="H316">
        <v>810.37061527777598</v>
      </c>
      <c r="I316">
        <v>928.654008611108</v>
      </c>
      <c r="J316">
        <v>-3.1599824195539502E-3</v>
      </c>
      <c r="K316">
        <v>-2.05145611432625E-2</v>
      </c>
      <c r="L316">
        <v>-0.49717205804801601</v>
      </c>
    </row>
    <row r="317" spans="1:12">
      <c r="A317">
        <v>456.84453657634299</v>
      </c>
      <c r="B317">
        <v>1038.0404188888899</v>
      </c>
      <c r="C317">
        <v>923.484025277775</v>
      </c>
      <c r="D317">
        <v>809.08904194444597</v>
      </c>
      <c r="E317">
        <v>924.88210527777596</v>
      </c>
      <c r="F317">
        <v>1036.4166072222199</v>
      </c>
      <c r="G317">
        <v>920.454851944442</v>
      </c>
      <c r="H317">
        <v>808.062326944446</v>
      </c>
      <c r="I317">
        <v>928.05327111110898</v>
      </c>
      <c r="J317">
        <v>-3.0531867541226301E-3</v>
      </c>
      <c r="K317">
        <v>-1.6631211558880799E-2</v>
      </c>
      <c r="L317">
        <v>-0.38898175771829402</v>
      </c>
    </row>
    <row r="318" spans="1:12">
      <c r="A318">
        <v>457.21119240862402</v>
      </c>
      <c r="B318">
        <v>1039.01252138889</v>
      </c>
      <c r="C318">
        <v>925.66488444444201</v>
      </c>
      <c r="D318">
        <v>809.07933305555605</v>
      </c>
      <c r="E318">
        <v>926.64184138888595</v>
      </c>
      <c r="F318">
        <v>1038.5622716666701</v>
      </c>
      <c r="G318">
        <v>921.91118527777599</v>
      </c>
      <c r="H318">
        <v>810.04779472222299</v>
      </c>
      <c r="I318">
        <v>927.91491944444101</v>
      </c>
      <c r="J318">
        <v>-2.1244237785175801E-3</v>
      </c>
      <c r="K318">
        <v>-1.3133420321514501E-2</v>
      </c>
      <c r="L318">
        <v>-0.31538451929391798</v>
      </c>
    </row>
    <row r="319" spans="1:12">
      <c r="A319">
        <v>457.57780675759602</v>
      </c>
      <c r="B319">
        <v>1039.3110697222201</v>
      </c>
      <c r="C319">
        <v>925.44522083333402</v>
      </c>
      <c r="D319">
        <v>807.51498833333198</v>
      </c>
      <c r="E319">
        <v>926.42703222221996</v>
      </c>
      <c r="F319">
        <v>1039.97612861111</v>
      </c>
      <c r="G319">
        <v>923.49858861110897</v>
      </c>
      <c r="H319">
        <v>810.78809750000096</v>
      </c>
      <c r="I319">
        <v>930.89069388888799</v>
      </c>
      <c r="J319">
        <v>-2.1178216463883402E-3</v>
      </c>
      <c r="K319">
        <v>-1.6121137612349901E-2</v>
      </c>
      <c r="L319">
        <v>-0.40116545201887899</v>
      </c>
    </row>
    <row r="320" spans="1:12">
      <c r="A320">
        <v>457.944379614448</v>
      </c>
      <c r="B320">
        <v>1044.2371172222199</v>
      </c>
      <c r="C320">
        <v>925.44400722222099</v>
      </c>
      <c r="D320">
        <v>809.37424055555505</v>
      </c>
      <c r="E320">
        <v>927.77171333333297</v>
      </c>
      <c r="F320">
        <v>1043.04535111111</v>
      </c>
      <c r="G320">
        <v>924.28258138888805</v>
      </c>
      <c r="H320">
        <v>810.31236194444398</v>
      </c>
      <c r="I320">
        <v>932.02906111110804</v>
      </c>
      <c r="J320">
        <v>-4.9552954785687803E-3</v>
      </c>
      <c r="K320">
        <v>-1.6636276888978101E-2</v>
      </c>
      <c r="L320">
        <v>-0.33463546769361402</v>
      </c>
    </row>
    <row r="321" spans="1:12">
      <c r="A321">
        <v>458.31091097037398</v>
      </c>
      <c r="B321">
        <v>1043.79414916667</v>
      </c>
      <c r="C321">
        <v>926.46829499999797</v>
      </c>
      <c r="D321">
        <v>809.79293638888998</v>
      </c>
      <c r="E321">
        <v>927.99137694444403</v>
      </c>
      <c r="F321">
        <v>1044.39731388889</v>
      </c>
      <c r="G321">
        <v>924.99254388888596</v>
      </c>
      <c r="H321">
        <v>810.15580611111</v>
      </c>
      <c r="I321">
        <v>932.02542027777599</v>
      </c>
      <c r="J321">
        <v>-3.2543857749763698E-3</v>
      </c>
      <c r="K321">
        <v>-1.5007511589564201E-2</v>
      </c>
      <c r="L321">
        <v>-0.33670225263106901</v>
      </c>
    </row>
    <row r="322" spans="1:12">
      <c r="A322">
        <v>458.67740081656302</v>
      </c>
      <c r="B322">
        <v>1046.0842333333301</v>
      </c>
      <c r="C322">
        <v>929.25353249999796</v>
      </c>
      <c r="D322">
        <v>810.39003305555502</v>
      </c>
      <c r="E322">
        <v>928.40885916666798</v>
      </c>
      <c r="F322">
        <v>1047.5150808333301</v>
      </c>
      <c r="G322">
        <v>926.04353111111004</v>
      </c>
      <c r="H322">
        <v>810.83542833333399</v>
      </c>
      <c r="I322">
        <v>933.87010916666395</v>
      </c>
      <c r="J322">
        <v>1.79187633001914E-3</v>
      </c>
      <c r="K322">
        <v>-1.6528094059667101E-2</v>
      </c>
      <c r="L322">
        <v>-0.52482849206682902</v>
      </c>
    </row>
    <row r="323" spans="1:12">
      <c r="A323">
        <v>459.04384914420802</v>
      </c>
      <c r="B323">
        <v>1048.5138827777801</v>
      </c>
      <c r="C323">
        <v>928.24016722221995</v>
      </c>
      <c r="D323">
        <v>809.75167361111096</v>
      </c>
      <c r="E323">
        <v>932.26450166666405</v>
      </c>
      <c r="F323">
        <v>1047.56119805555</v>
      </c>
      <c r="G323">
        <v>928.29963416666601</v>
      </c>
      <c r="H323">
        <v>809.52958277777896</v>
      </c>
      <c r="I323">
        <v>934.36526249999804</v>
      </c>
      <c r="J323">
        <v>-8.4266966524810995E-3</v>
      </c>
      <c r="K323">
        <v>-1.27384673708955E-2</v>
      </c>
      <c r="L323">
        <v>-0.12352313219661699</v>
      </c>
    </row>
    <row r="324" spans="1:12">
      <c r="A324">
        <v>459.41025594450002</v>
      </c>
      <c r="B324">
        <v>1050.7044508333299</v>
      </c>
      <c r="C324">
        <v>930.80331388888601</v>
      </c>
      <c r="D324">
        <v>809.65337111111205</v>
      </c>
      <c r="E324">
        <v>931.55817999999795</v>
      </c>
      <c r="F324">
        <v>1047.4070694444499</v>
      </c>
      <c r="G324">
        <v>928.64672694444198</v>
      </c>
      <c r="H324">
        <v>811.70316027777801</v>
      </c>
      <c r="I324">
        <v>936.19174722221999</v>
      </c>
      <c r="J324">
        <v>-1.56577527970806E-3</v>
      </c>
      <c r="K324">
        <v>-1.5999829651829001E-2</v>
      </c>
      <c r="L324">
        <v>-0.41350519839244099</v>
      </c>
    </row>
    <row r="325" spans="1:12">
      <c r="A325">
        <v>459.77662120862999</v>
      </c>
      <c r="B325">
        <v>1051.2141675</v>
      </c>
      <c r="C325">
        <v>931.86400999999705</v>
      </c>
      <c r="D325">
        <v>809.42157138888797</v>
      </c>
      <c r="E325">
        <v>932.41013499999804</v>
      </c>
      <c r="F325">
        <v>1052.8440472222201</v>
      </c>
      <c r="G325">
        <v>928.45133555555503</v>
      </c>
      <c r="H325">
        <v>811.29417333333197</v>
      </c>
      <c r="I325">
        <v>935.61649555555505</v>
      </c>
      <c r="J325">
        <v>-1.12932339555074E-3</v>
      </c>
      <c r="K325">
        <v>-1.48272889334497E-2</v>
      </c>
      <c r="L325">
        <v>-0.39241780661863002</v>
      </c>
    </row>
    <row r="326" spans="1:12">
      <c r="A326">
        <v>460.14294492778902</v>
      </c>
      <c r="B326">
        <v>1052.3003494444399</v>
      </c>
      <c r="C326">
        <v>934.16865749999397</v>
      </c>
      <c r="D326">
        <v>809.55870944444496</v>
      </c>
      <c r="E326">
        <v>932.723246666666</v>
      </c>
      <c r="F326">
        <v>1054.46179083333</v>
      </c>
      <c r="G326">
        <v>930.14796388888601</v>
      </c>
      <c r="H326">
        <v>809.779586666667</v>
      </c>
      <c r="I326">
        <v>936.85559249999994</v>
      </c>
      <c r="J326">
        <v>2.9772266321774301E-3</v>
      </c>
      <c r="K326">
        <v>-1.3703385405012499E-2</v>
      </c>
      <c r="L326">
        <v>-0.47786433471305001</v>
      </c>
    </row>
    <row r="327" spans="1:12">
      <c r="A327">
        <v>460.50922709316899</v>
      </c>
      <c r="B327">
        <v>1053.95692861111</v>
      </c>
      <c r="C327">
        <v>935.56431027777603</v>
      </c>
      <c r="D327">
        <v>808.95311750000099</v>
      </c>
      <c r="E327">
        <v>933.74510722222306</v>
      </c>
      <c r="F327">
        <v>1053.42172611111</v>
      </c>
      <c r="G327">
        <v>928.24623527777499</v>
      </c>
      <c r="H327">
        <v>810.72741694444403</v>
      </c>
      <c r="I327">
        <v>937.34467777777604</v>
      </c>
      <c r="J327">
        <v>3.7125333179776699E-3</v>
      </c>
      <c r="K327">
        <v>-1.8735881484055601E-2</v>
      </c>
      <c r="L327">
        <v>-0.64309971245775499</v>
      </c>
    </row>
    <row r="328" spans="1:12">
      <c r="A328">
        <v>460.87546769596099</v>
      </c>
      <c r="B328">
        <v>1057.5941211111101</v>
      </c>
      <c r="C328">
        <v>935.56431027777398</v>
      </c>
      <c r="D328">
        <v>809.86332583333501</v>
      </c>
      <c r="E328">
        <v>935.07037055555304</v>
      </c>
      <c r="F328">
        <v>1057.9084463888901</v>
      </c>
      <c r="G328">
        <v>932.41013499999895</v>
      </c>
      <c r="H328">
        <v>811.45801083333401</v>
      </c>
      <c r="I328">
        <v>939.67723833333105</v>
      </c>
      <c r="J328">
        <v>9.9692706173811906E-4</v>
      </c>
      <c r="K328">
        <v>-1.47392683560283E-2</v>
      </c>
      <c r="L328">
        <v>-0.45080879151556102</v>
      </c>
    </row>
    <row r="329" spans="1:12">
      <c r="A329">
        <v>461.24166672735703</v>
      </c>
      <c r="B329">
        <v>1057.7700947222199</v>
      </c>
      <c r="C329">
        <v>935.81188694444302</v>
      </c>
      <c r="D329">
        <v>809.51380583333298</v>
      </c>
      <c r="E329">
        <v>935.27911166666695</v>
      </c>
      <c r="F329">
        <v>1059.8308063888901</v>
      </c>
      <c r="G329">
        <v>932.02056583333103</v>
      </c>
      <c r="H329">
        <v>811.23591999999996</v>
      </c>
      <c r="I329">
        <v>938.65052333333301</v>
      </c>
      <c r="J329">
        <v>1.0730331590867799E-3</v>
      </c>
      <c r="K329">
        <v>-1.33317027568208E-2</v>
      </c>
      <c r="L329">
        <v>-0.41266528649101097</v>
      </c>
    </row>
    <row r="330" spans="1:12">
      <c r="A330">
        <v>461.60782417854699</v>
      </c>
      <c r="B330">
        <v>1061.57962</v>
      </c>
      <c r="C330">
        <v>938.51338527777602</v>
      </c>
      <c r="D330">
        <v>810.15580611111</v>
      </c>
      <c r="E330">
        <v>936.12499861110996</v>
      </c>
      <c r="F330">
        <v>1063.45343555556</v>
      </c>
      <c r="G330">
        <v>934.40288444444104</v>
      </c>
      <c r="H330">
        <v>810.70799916666601</v>
      </c>
      <c r="I330">
        <v>941.10808583333198</v>
      </c>
      <c r="J330">
        <v>4.7495795871105697E-3</v>
      </c>
      <c r="K330">
        <v>-1.32616222083464E-2</v>
      </c>
      <c r="L330">
        <v>-0.51598292341906604</v>
      </c>
    </row>
    <row r="331" spans="1:12">
      <c r="A331">
        <v>461.97394004072402</v>
      </c>
      <c r="B331">
        <v>1064.4825777777801</v>
      </c>
      <c r="C331">
        <v>938.95513972222102</v>
      </c>
      <c r="D331">
        <v>808.60117027777903</v>
      </c>
      <c r="E331">
        <v>937.55827333333195</v>
      </c>
      <c r="F331">
        <v>1064.09907666667</v>
      </c>
      <c r="G331">
        <v>935.77062416666604</v>
      </c>
      <c r="H331">
        <v>810.86698222222299</v>
      </c>
      <c r="I331">
        <v>942.43698999999901</v>
      </c>
      <c r="J331">
        <v>2.7294920071261998E-3</v>
      </c>
      <c r="K331">
        <v>-1.3159521763343601E-2</v>
      </c>
      <c r="L331">
        <v>-0.45518671483658202</v>
      </c>
    </row>
    <row r="332" spans="1:12">
      <c r="A332">
        <v>462.34001430507902</v>
      </c>
      <c r="B332">
        <v>1066.0129413888901</v>
      </c>
      <c r="C332">
        <v>941.549840277778</v>
      </c>
      <c r="D332">
        <v>809.29050138888999</v>
      </c>
      <c r="E332">
        <v>939.41873916666498</v>
      </c>
      <c r="F332">
        <v>1067.5590819444401</v>
      </c>
      <c r="G332">
        <v>935.75241999999798</v>
      </c>
      <c r="H332">
        <v>810.99926583333399</v>
      </c>
      <c r="I332">
        <v>944.29988305555196</v>
      </c>
      <c r="J332">
        <v>4.1504984175651802E-3</v>
      </c>
      <c r="K332">
        <v>-1.6651677795551299E-2</v>
      </c>
      <c r="L332">
        <v>-0.59593845084950403</v>
      </c>
    </row>
    <row r="333" spans="1:12">
      <c r="A333">
        <v>462.70604696280202</v>
      </c>
      <c r="B333">
        <v>1067.5797133333299</v>
      </c>
      <c r="C333">
        <v>940.19180944444497</v>
      </c>
      <c r="D333">
        <v>807.877858055557</v>
      </c>
      <c r="E333">
        <v>939.26703777777698</v>
      </c>
      <c r="F333">
        <v>1070.0603344444401</v>
      </c>
      <c r="G333">
        <v>938.70028138888597</v>
      </c>
      <c r="H333">
        <v>811.07936416666496</v>
      </c>
      <c r="I333">
        <v>946.10330916666601</v>
      </c>
      <c r="J333">
        <v>1.7804411851618501E-3</v>
      </c>
      <c r="K333">
        <v>-1.4288718556100701E-2</v>
      </c>
      <c r="L333">
        <v>-0.460347516747939</v>
      </c>
    </row>
    <row r="334" spans="1:12">
      <c r="A334">
        <v>463.07203800508597</v>
      </c>
      <c r="B334">
        <v>1071.11010805555</v>
      </c>
      <c r="C334">
        <v>942.684566666666</v>
      </c>
      <c r="D334">
        <v>809.34754111111204</v>
      </c>
      <c r="E334">
        <v>939.86898888888902</v>
      </c>
      <c r="F334">
        <v>1071.7557491666701</v>
      </c>
      <c r="G334">
        <v>939.66995666666605</v>
      </c>
      <c r="H334">
        <v>811.69345138889003</v>
      </c>
      <c r="I334">
        <v>947.59605083333099</v>
      </c>
      <c r="J334">
        <v>5.3779064632411199E-3</v>
      </c>
      <c r="K334">
        <v>-1.5234121685899099E-2</v>
      </c>
      <c r="L334">
        <v>-0.59049111007529098</v>
      </c>
    </row>
    <row r="335" spans="1:12">
      <c r="A335">
        <v>463.43798742312202</v>
      </c>
      <c r="B335">
        <v>1075.4948850000001</v>
      </c>
      <c r="C335">
        <v>944.28531972222004</v>
      </c>
      <c r="D335">
        <v>808.44340083333395</v>
      </c>
      <c r="E335">
        <v>940.65055444444295</v>
      </c>
      <c r="F335">
        <v>1074.75700944444</v>
      </c>
      <c r="G335">
        <v>940.38962805555298</v>
      </c>
      <c r="H335">
        <v>814.16072277777801</v>
      </c>
      <c r="I335">
        <v>948.917673333332</v>
      </c>
      <c r="J335">
        <v>6.8049441196031801E-3</v>
      </c>
      <c r="K335">
        <v>-1.63567236856078E-2</v>
      </c>
      <c r="L335">
        <v>-0.66353290586131297</v>
      </c>
    </row>
    <row r="336" spans="1:12">
      <c r="A336">
        <v>463.80389520810002</v>
      </c>
      <c r="B336">
        <v>1075.4936713888901</v>
      </c>
      <c r="C336">
        <v>944.31444638888604</v>
      </c>
      <c r="D336">
        <v>810.37789694444598</v>
      </c>
      <c r="E336">
        <v>942.22582166666405</v>
      </c>
      <c r="F336">
        <v>1077.8990486111099</v>
      </c>
      <c r="G336">
        <v>941.17604805555504</v>
      </c>
      <c r="H336">
        <v>812.12671055555597</v>
      </c>
      <c r="I336">
        <v>949.70652055555104</v>
      </c>
      <c r="J336">
        <v>3.9389989481985301E-3</v>
      </c>
      <c r="K336">
        <v>-1.6042950469012301E-2</v>
      </c>
      <c r="L336">
        <v>-0.572440684025038</v>
      </c>
    </row>
    <row r="337" spans="1:12">
      <c r="A337">
        <v>464.16976135121303</v>
      </c>
      <c r="B337">
        <v>1080.14180194444</v>
      </c>
      <c r="C337">
        <v>947.06934361110996</v>
      </c>
      <c r="D337">
        <v>809.10845972222205</v>
      </c>
      <c r="E337">
        <v>943.85812861111197</v>
      </c>
      <c r="F337">
        <v>1079.89179805555</v>
      </c>
      <c r="G337">
        <v>942.72582944444298</v>
      </c>
      <c r="H337">
        <v>812.38885055555704</v>
      </c>
      <c r="I337">
        <v>952.60341027777599</v>
      </c>
      <c r="J337">
        <v>5.9237448924038399E-3</v>
      </c>
      <c r="K337">
        <v>-1.8454180316235601E-2</v>
      </c>
      <c r="L337">
        <v>-0.69837611387030896</v>
      </c>
    </row>
    <row r="338" spans="1:12">
      <c r="A338">
        <v>464.53558584365101</v>
      </c>
      <c r="B338">
        <v>1082.0034813888899</v>
      </c>
      <c r="C338">
        <v>948.18586583333104</v>
      </c>
      <c r="D338">
        <v>807.93975222222195</v>
      </c>
      <c r="E338">
        <v>944.52440111111002</v>
      </c>
      <c r="F338">
        <v>1084.8166319444399</v>
      </c>
      <c r="G338">
        <v>943.22705083333005</v>
      </c>
      <c r="H338">
        <v>811.78568583333401</v>
      </c>
      <c r="I338">
        <v>953.89347888888699</v>
      </c>
      <c r="J338">
        <v>6.6795539041206199E-3</v>
      </c>
      <c r="K338">
        <v>-1.9523440050228699E-2</v>
      </c>
      <c r="L338">
        <v>-0.75066048209551495</v>
      </c>
    </row>
    <row r="339" spans="1:12">
      <c r="A339">
        <v>464.90136867660698</v>
      </c>
      <c r="B339">
        <v>1085.20620111111</v>
      </c>
      <c r="C339">
        <v>950.82425638888799</v>
      </c>
      <c r="D339">
        <v>808.99559388888895</v>
      </c>
      <c r="E339">
        <v>944.93702888888902</v>
      </c>
      <c r="F339">
        <v>1085.4307191666701</v>
      </c>
      <c r="G339">
        <v>946.17855305555395</v>
      </c>
      <c r="H339">
        <v>811.85243444444404</v>
      </c>
      <c r="I339">
        <v>953.79032194444198</v>
      </c>
      <c r="J339">
        <v>1.0655521674833199E-2</v>
      </c>
      <c r="K339">
        <v>-1.39079124447228E-2</v>
      </c>
      <c r="L339">
        <v>-0.70369055269910097</v>
      </c>
    </row>
    <row r="340" spans="1:12">
      <c r="A340">
        <v>465.26710984127101</v>
      </c>
      <c r="B340">
        <v>1088.38100777778</v>
      </c>
      <c r="C340">
        <v>952.51845749999802</v>
      </c>
      <c r="D340">
        <v>809.57084555555605</v>
      </c>
      <c r="E340">
        <v>947.00623583333299</v>
      </c>
      <c r="F340">
        <v>1091.2791111111101</v>
      </c>
      <c r="G340">
        <v>949.46015750000004</v>
      </c>
      <c r="H340">
        <v>812.52356138889002</v>
      </c>
      <c r="I340">
        <v>956.84012666666695</v>
      </c>
      <c r="J340">
        <v>9.8839719425232904E-3</v>
      </c>
      <c r="K340">
        <v>-1.3234257879706E-2</v>
      </c>
      <c r="L340">
        <v>-0.66228849931360601</v>
      </c>
    </row>
    <row r="341" spans="1:12">
      <c r="A341">
        <v>465.63280932883498</v>
      </c>
      <c r="B341">
        <v>1088.3179</v>
      </c>
      <c r="C341">
        <v>953.07671861110998</v>
      </c>
      <c r="D341">
        <v>810.52959833333603</v>
      </c>
      <c r="E341">
        <v>947.26230777777596</v>
      </c>
      <c r="F341">
        <v>1092.5534027777801</v>
      </c>
      <c r="G341">
        <v>948.13246694444103</v>
      </c>
      <c r="H341">
        <v>812.86944055555603</v>
      </c>
      <c r="I341">
        <v>958.20058472222104</v>
      </c>
      <c r="J341">
        <v>1.04640150497896E-2</v>
      </c>
      <c r="K341">
        <v>-1.7991328650767299E-2</v>
      </c>
      <c r="L341">
        <v>-0.81518554931804299</v>
      </c>
    </row>
    <row r="342" spans="1:12">
      <c r="A342">
        <v>465.99846713048998</v>
      </c>
      <c r="B342">
        <v>1094.6857175</v>
      </c>
      <c r="C342">
        <v>956.65201694444295</v>
      </c>
      <c r="D342">
        <v>810.443431944444</v>
      </c>
      <c r="E342">
        <v>949.84001777777905</v>
      </c>
      <c r="F342">
        <v>1096.1699638888899</v>
      </c>
      <c r="G342">
        <v>950.61794250000003</v>
      </c>
      <c r="H342">
        <v>814.52480611111105</v>
      </c>
      <c r="I342">
        <v>959.88507694444195</v>
      </c>
      <c r="J342">
        <v>1.1980440313158701E-2</v>
      </c>
      <c r="K342">
        <v>-1.6445857523803401E-2</v>
      </c>
      <c r="L342">
        <v>-0.81435344661989295</v>
      </c>
    </row>
    <row r="343" spans="1:12">
      <c r="A343">
        <v>466.364083237427</v>
      </c>
      <c r="B343">
        <v>1097.7610080555601</v>
      </c>
      <c r="C343">
        <v>958.45908388888802</v>
      </c>
      <c r="D343">
        <v>809.01379805555598</v>
      </c>
      <c r="E343">
        <v>950.34609361110995</v>
      </c>
      <c r="F343">
        <v>1098.72461527778</v>
      </c>
      <c r="G343">
        <v>953.30487749999804</v>
      </c>
      <c r="H343">
        <v>814.15222749999896</v>
      </c>
      <c r="I343">
        <v>962.03680944444397</v>
      </c>
      <c r="J343">
        <v>1.4044908601499401E-2</v>
      </c>
      <c r="K343">
        <v>-1.53373858488815E-2</v>
      </c>
      <c r="L343">
        <v>-0.84174073220874501</v>
      </c>
    </row>
    <row r="344" spans="1:12">
      <c r="A344">
        <v>466.72965764083801</v>
      </c>
      <c r="B344">
        <v>1101.8630136111101</v>
      </c>
      <c r="C344">
        <v>959.67633583333395</v>
      </c>
      <c r="D344">
        <v>809.42521222222194</v>
      </c>
      <c r="E344">
        <v>953.66046555555397</v>
      </c>
      <c r="F344">
        <v>1102.85696111111</v>
      </c>
      <c r="G344">
        <v>954.45052638888706</v>
      </c>
      <c r="H344">
        <v>813.80270749999897</v>
      </c>
      <c r="I344">
        <v>964.05868555555605</v>
      </c>
      <c r="J344">
        <v>1.02842755906283E-2</v>
      </c>
      <c r="K344">
        <v>-1.6613875624605898E-2</v>
      </c>
      <c r="L344">
        <v>-0.77057527066880405</v>
      </c>
    </row>
    <row r="345" spans="1:12">
      <c r="A345">
        <v>467.09519033191498</v>
      </c>
      <c r="B345">
        <v>1103.14215972222</v>
      </c>
      <c r="C345">
        <v>960.96276361111097</v>
      </c>
      <c r="D345">
        <v>809.72254694444302</v>
      </c>
      <c r="E345">
        <v>953.80609888888705</v>
      </c>
      <c r="F345">
        <v>1107.1179497222199</v>
      </c>
      <c r="G345">
        <v>954.11071527777699</v>
      </c>
      <c r="H345">
        <v>813.68741444444299</v>
      </c>
      <c r="I345">
        <v>966.47498527777896</v>
      </c>
      <c r="J345">
        <v>1.2192855816908901E-2</v>
      </c>
      <c r="K345">
        <v>-2.1056022835796301E-2</v>
      </c>
      <c r="L345">
        <v>-0.95251021017131399</v>
      </c>
    </row>
    <row r="346" spans="1:12">
      <c r="A346">
        <v>467.46068130184801</v>
      </c>
      <c r="B346">
        <v>1106.2720627777801</v>
      </c>
      <c r="C346">
        <v>963.55625055555402</v>
      </c>
      <c r="D346">
        <v>809.07933305555503</v>
      </c>
      <c r="E346">
        <v>956.66779388888801</v>
      </c>
      <c r="F346">
        <v>1110.43474888889</v>
      </c>
      <c r="G346">
        <v>957.39838777777595</v>
      </c>
      <c r="H346">
        <v>813.30876777777803</v>
      </c>
      <c r="I346">
        <v>967.123053611111</v>
      </c>
      <c r="J346">
        <v>1.15871331848462E-2</v>
      </c>
      <c r="K346">
        <v>-1.6358710356735601E-2</v>
      </c>
      <c r="L346">
        <v>-0.80058944493278195</v>
      </c>
    </row>
    <row r="347" spans="1:12">
      <c r="A347">
        <v>467.826130541829</v>
      </c>
      <c r="B347">
        <v>1110.796405</v>
      </c>
      <c r="C347">
        <v>964.22980472222196</v>
      </c>
      <c r="D347">
        <v>810.267458333332</v>
      </c>
      <c r="E347">
        <v>957.67509111111201</v>
      </c>
      <c r="F347">
        <v>1113.9991247222199</v>
      </c>
      <c r="G347">
        <v>960.22488805555395</v>
      </c>
      <c r="H347">
        <v>814.01508944444402</v>
      </c>
      <c r="I347">
        <v>969.74688083333297</v>
      </c>
      <c r="J347">
        <v>1.0903566224260201E-2</v>
      </c>
      <c r="K347">
        <v>-1.5865505630154798E-2</v>
      </c>
      <c r="L347">
        <v>-0.76687741937021003</v>
      </c>
    </row>
    <row r="348" spans="1:12">
      <c r="A348">
        <v>468.19153804304898</v>
      </c>
      <c r="B348">
        <v>1115.05618</v>
      </c>
      <c r="C348">
        <v>968.962888055554</v>
      </c>
      <c r="D348">
        <v>810.791738333333</v>
      </c>
      <c r="E348">
        <v>958.31102333333104</v>
      </c>
      <c r="F348">
        <v>1117.56471416667</v>
      </c>
      <c r="G348">
        <v>962.18122916666596</v>
      </c>
      <c r="H348">
        <v>816.507846666668</v>
      </c>
      <c r="I348">
        <v>972.46172888888896</v>
      </c>
      <c r="J348">
        <v>1.7497141989406401E-2</v>
      </c>
      <c r="K348">
        <v>-1.70673843308662E-2</v>
      </c>
      <c r="L348">
        <v>-0.99020073951023602</v>
      </c>
    </row>
    <row r="349" spans="1:12">
      <c r="A349">
        <v>468.5569037967</v>
      </c>
      <c r="B349">
        <v>1118.81230638889</v>
      </c>
      <c r="C349">
        <v>972.31730916666697</v>
      </c>
      <c r="D349">
        <v>810.210418611112</v>
      </c>
      <c r="E349">
        <v>961.30257472222195</v>
      </c>
      <c r="F349">
        <v>1123.1946561111099</v>
      </c>
      <c r="G349">
        <v>964.29898055555498</v>
      </c>
      <c r="H349">
        <v>813.86945611111105</v>
      </c>
      <c r="I349">
        <v>975.23847111111104</v>
      </c>
      <c r="J349">
        <v>1.7838615156659202E-2</v>
      </c>
      <c r="K349">
        <v>-1.7675464514096E-2</v>
      </c>
      <c r="L349">
        <v>-1.01740343921281</v>
      </c>
    </row>
    <row r="350" spans="1:12">
      <c r="A350">
        <v>468.92222779397298</v>
      </c>
      <c r="B350">
        <v>1123.77476222222</v>
      </c>
      <c r="C350">
        <v>973.00785388888903</v>
      </c>
      <c r="D350">
        <v>810.20192333333296</v>
      </c>
      <c r="E350">
        <v>962.44094194444301</v>
      </c>
      <c r="F350">
        <v>1126.2954325000001</v>
      </c>
      <c r="G350">
        <v>966.58421027778002</v>
      </c>
      <c r="H350">
        <v>815.90710916666603</v>
      </c>
      <c r="I350">
        <v>977.99458194444298</v>
      </c>
      <c r="J350">
        <v>1.68428407776024E-2</v>
      </c>
      <c r="K350">
        <v>-1.8372527126150801E-2</v>
      </c>
      <c r="L350">
        <v>-1.0088459774427601</v>
      </c>
    </row>
    <row r="351" spans="1:12">
      <c r="A351">
        <v>469.28751002605901</v>
      </c>
      <c r="B351">
        <v>1128.0321100000001</v>
      </c>
      <c r="C351">
        <v>974.84404749999999</v>
      </c>
      <c r="D351">
        <v>810.22012750000101</v>
      </c>
      <c r="E351">
        <v>962.58536166666704</v>
      </c>
      <c r="F351">
        <v>1131.6146900000001</v>
      </c>
      <c r="G351">
        <v>968.51142472222</v>
      </c>
      <c r="H351">
        <v>814.08426527777794</v>
      </c>
      <c r="I351">
        <v>977.03340194444297</v>
      </c>
      <c r="J351">
        <v>1.9276510012306201E-2</v>
      </c>
      <c r="K351">
        <v>-1.34159301468929E-2</v>
      </c>
      <c r="L351">
        <v>-0.936569421553056</v>
      </c>
    </row>
    <row r="352" spans="1:12">
      <c r="A352">
        <v>469.65275048414998</v>
      </c>
      <c r="B352">
        <v>1132.50912138889</v>
      </c>
      <c r="C352">
        <v>980.17786833333503</v>
      </c>
      <c r="D352">
        <v>810.89368166666497</v>
      </c>
      <c r="E352">
        <v>966.04900777777902</v>
      </c>
      <c r="F352">
        <v>1135.31620388889</v>
      </c>
      <c r="G352">
        <v>971.07699861110996</v>
      </c>
      <c r="H352">
        <v>817.01634972222303</v>
      </c>
      <c r="I352">
        <v>981.02132805555505</v>
      </c>
      <c r="J352">
        <v>2.1951343292224701E-2</v>
      </c>
      <c r="K352">
        <v>-1.56159290917652E-2</v>
      </c>
      <c r="L352">
        <v>-1.0762230777105</v>
      </c>
    </row>
    <row r="353" spans="1:12">
      <c r="A353">
        <v>470.01794915943702</v>
      </c>
      <c r="B353">
        <v>1136.2579661111099</v>
      </c>
      <c r="C353">
        <v>981.42910138888999</v>
      </c>
      <c r="D353">
        <v>810.44221833333495</v>
      </c>
      <c r="E353">
        <v>968.04175722221999</v>
      </c>
      <c r="F353">
        <v>1139.8041377777799</v>
      </c>
      <c r="G353">
        <v>972.49692361111101</v>
      </c>
      <c r="H353">
        <v>816.30396000000201</v>
      </c>
      <c r="I353">
        <v>983.71311749999995</v>
      </c>
      <c r="J353">
        <v>2.0532798083521799E-2</v>
      </c>
      <c r="K353">
        <v>-1.7328742848980599E-2</v>
      </c>
      <c r="L353">
        <v>-1.0846532506471001</v>
      </c>
    </row>
    <row r="354" spans="1:12">
      <c r="A354">
        <v>470.38310604311101</v>
      </c>
      <c r="B354">
        <v>1140.9255144444401</v>
      </c>
      <c r="C354">
        <v>984.25924250000003</v>
      </c>
      <c r="D354">
        <v>808.89365055555402</v>
      </c>
      <c r="E354">
        <v>970.49689249999903</v>
      </c>
      <c r="F354">
        <v>1146.3503561111099</v>
      </c>
      <c r="G354">
        <v>974.74695861111104</v>
      </c>
      <c r="H354">
        <v>816.57216805555595</v>
      </c>
      <c r="I354">
        <v>988.73989472222297</v>
      </c>
      <c r="J354">
        <v>2.0712585636146301E-2</v>
      </c>
      <c r="K354">
        <v>-2.12029599843018E-2</v>
      </c>
      <c r="L354">
        <v>-1.2007919300198699</v>
      </c>
    </row>
    <row r="355" spans="1:12">
      <c r="A355">
        <v>470.748221126364</v>
      </c>
      <c r="B355">
        <v>1147.91591444444</v>
      </c>
      <c r="C355">
        <v>986.47408277777799</v>
      </c>
      <c r="D355">
        <v>809.71647888889095</v>
      </c>
      <c r="E355">
        <v>972.51634138888801</v>
      </c>
      <c r="F355">
        <v>1152.51671416667</v>
      </c>
      <c r="G355">
        <v>977.18146249999995</v>
      </c>
      <c r="H355">
        <v>815.92288611110996</v>
      </c>
      <c r="I355">
        <v>991.84431194444596</v>
      </c>
      <c r="J355">
        <v>2.0623666676289801E-2</v>
      </c>
      <c r="K355">
        <v>-2.1767459183815899E-2</v>
      </c>
      <c r="L355">
        <v>-1.21441630029597</v>
      </c>
    </row>
    <row r="356" spans="1:12">
      <c r="A356">
        <v>471.11329440038702</v>
      </c>
      <c r="B356">
        <v>1152.22423388889</v>
      </c>
      <c r="C356">
        <v>989.03116138888697</v>
      </c>
      <c r="D356">
        <v>810.55387055555502</v>
      </c>
      <c r="E356">
        <v>973.74694305555499</v>
      </c>
      <c r="F356">
        <v>1156.2364322222199</v>
      </c>
      <c r="G356">
        <v>980.76525611111094</v>
      </c>
      <c r="H356">
        <v>815.95808083333202</v>
      </c>
      <c r="I356">
        <v>992.66835388889103</v>
      </c>
      <c r="J356">
        <v>2.23520050920341E-2</v>
      </c>
      <c r="K356">
        <v>-1.7483107992002499E-2</v>
      </c>
      <c r="L356">
        <v>-1.14119192807083</v>
      </c>
    </row>
    <row r="357" spans="1:12">
      <c r="A357">
        <v>471.47832585637201</v>
      </c>
      <c r="B357">
        <v>1157.65271638889</v>
      </c>
      <c r="C357">
        <v>994.70843416666798</v>
      </c>
      <c r="D357">
        <v>810.26867194444401</v>
      </c>
      <c r="E357">
        <v>976.65596888888899</v>
      </c>
      <c r="F357">
        <v>1161.71831361111</v>
      </c>
      <c r="G357">
        <v>983.18034222222104</v>
      </c>
      <c r="H357">
        <v>815.61584249999805</v>
      </c>
      <c r="I357">
        <v>995.526408055557</v>
      </c>
      <c r="J357">
        <v>2.5960088377855298E-2</v>
      </c>
      <c r="K357">
        <v>-1.78282939144483E-2</v>
      </c>
      <c r="L357">
        <v>-1.2544447485271899</v>
      </c>
    </row>
    <row r="358" spans="1:12">
      <c r="A358">
        <v>471.84331548551</v>
      </c>
      <c r="B358">
        <v>1163.05814027778</v>
      </c>
      <c r="C358">
        <v>996.23394333333397</v>
      </c>
      <c r="D358">
        <v>811.23592000000099</v>
      </c>
      <c r="E358">
        <v>979.062559722223</v>
      </c>
      <c r="F358">
        <v>1168.4769138888901</v>
      </c>
      <c r="G358">
        <v>986.81389388888999</v>
      </c>
      <c r="H358">
        <v>816.55275027777896</v>
      </c>
      <c r="I358">
        <v>999.65632666666704</v>
      </c>
      <c r="J358">
        <v>2.4384145313224699E-2</v>
      </c>
      <c r="K358">
        <v>-1.8237930256794401E-2</v>
      </c>
      <c r="L358">
        <v>-1.2210325221248699</v>
      </c>
    </row>
    <row r="359" spans="1:12">
      <c r="A359">
        <v>472.20826327899101</v>
      </c>
      <c r="B359">
        <v>1169.41139444444</v>
      </c>
      <c r="C359">
        <v>999.76312444444295</v>
      </c>
      <c r="D359">
        <v>812.14855555555596</v>
      </c>
      <c r="E359">
        <v>981.80896166666605</v>
      </c>
      <c r="F359">
        <v>1175.43818722222</v>
      </c>
      <c r="G359">
        <v>986.38184833333605</v>
      </c>
      <c r="H359">
        <v>817.05518527777804</v>
      </c>
      <c r="I359">
        <v>1002.4537002777799</v>
      </c>
      <c r="J359">
        <v>2.5106264943217299E-2</v>
      </c>
      <c r="K359">
        <v>-2.24077184491598E-2</v>
      </c>
      <c r="L359">
        <v>-1.3611753581189501</v>
      </c>
    </row>
    <row r="360" spans="1:12">
      <c r="A360">
        <v>472.573169228008</v>
      </c>
      <c r="B360">
        <v>1176.4382027777799</v>
      </c>
      <c r="C360">
        <v>1002.99254361111</v>
      </c>
      <c r="D360">
        <v>810.08177583333304</v>
      </c>
      <c r="E360">
        <v>982.65727583333296</v>
      </c>
      <c r="F360">
        <v>1180.18340666667</v>
      </c>
      <c r="G360">
        <v>989.86369861111098</v>
      </c>
      <c r="H360">
        <v>817.63286416666699</v>
      </c>
      <c r="I360">
        <v>1007.34819388889</v>
      </c>
      <c r="J360">
        <v>2.7724942792716398E-2</v>
      </c>
      <c r="K360">
        <v>-2.40945152057052E-2</v>
      </c>
      <c r="L360">
        <v>-1.4845181199824999</v>
      </c>
    </row>
    <row r="361" spans="1:12">
      <c r="A361">
        <v>472.93803332375199</v>
      </c>
      <c r="B361">
        <v>1181.8436266666699</v>
      </c>
      <c r="C361">
        <v>1005.57268083333</v>
      </c>
      <c r="D361">
        <v>810.0453675</v>
      </c>
      <c r="E361">
        <v>984.91701972222302</v>
      </c>
      <c r="F361">
        <v>1187.02695972222</v>
      </c>
      <c r="G361">
        <v>993.87225611111103</v>
      </c>
      <c r="H361">
        <v>818.95327305555702</v>
      </c>
      <c r="I361">
        <v>1010.20139361111</v>
      </c>
      <c r="J361">
        <v>2.7749523799689101E-2</v>
      </c>
      <c r="K361">
        <v>-2.2167351299350199E-2</v>
      </c>
      <c r="L361">
        <v>-1.4300131348283101</v>
      </c>
    </row>
    <row r="362" spans="1:12">
      <c r="A362">
        <v>473.30285555741398</v>
      </c>
      <c r="B362">
        <v>1187.7927483333301</v>
      </c>
      <c r="C362">
        <v>1010.61038055556</v>
      </c>
      <c r="D362">
        <v>811.53446833333396</v>
      </c>
      <c r="E362">
        <v>989.03237500000103</v>
      </c>
      <c r="F362">
        <v>1195.2734472222201</v>
      </c>
      <c r="G362">
        <v>995.80068416666995</v>
      </c>
      <c r="H362">
        <v>817.16926472222303</v>
      </c>
      <c r="I362">
        <v>1014.72937666667</v>
      </c>
      <c r="J362">
        <v>2.8643085503348199E-2</v>
      </c>
      <c r="K362">
        <v>-2.50101744296773E-2</v>
      </c>
      <c r="L362">
        <v>-1.53705267564036</v>
      </c>
    </row>
    <row r="363" spans="1:12">
      <c r="A363">
        <v>473.667635920186</v>
      </c>
      <c r="B363">
        <v>1191.8377141666699</v>
      </c>
      <c r="C363">
        <v>1012.89561027778</v>
      </c>
      <c r="D363">
        <v>808.54291694444498</v>
      </c>
      <c r="E363">
        <v>989.28723333333403</v>
      </c>
      <c r="F363">
        <v>1196.8948316666599</v>
      </c>
      <c r="G363">
        <v>999.75948361111205</v>
      </c>
      <c r="H363">
        <v>816.28939666666599</v>
      </c>
      <c r="I363">
        <v>1015.75851888889</v>
      </c>
      <c r="J363">
        <v>3.07577748063361E-2</v>
      </c>
      <c r="K363">
        <v>-2.1005509026603399E-2</v>
      </c>
      <c r="L363">
        <v>-1.4829088486826001</v>
      </c>
    </row>
    <row r="364" spans="1:12">
      <c r="A364">
        <v>474.03237440325898</v>
      </c>
      <c r="B364">
        <v>1201.3463572222199</v>
      </c>
      <c r="C364">
        <v>1019.61901583334</v>
      </c>
      <c r="D364">
        <v>811.45679722222303</v>
      </c>
      <c r="E364">
        <v>993.84555666666802</v>
      </c>
      <c r="F364">
        <v>1208.8331241666699</v>
      </c>
      <c r="G364">
        <v>1004.36513777778</v>
      </c>
      <c r="H364">
        <v>817.532134444446</v>
      </c>
      <c r="I364">
        <v>1021.57778416667</v>
      </c>
      <c r="J364">
        <v>3.3004237935576601E-2</v>
      </c>
      <c r="K364">
        <v>-2.19799562850874E-2</v>
      </c>
      <c r="L364">
        <v>-1.57518113438583</v>
      </c>
    </row>
    <row r="365" spans="1:12">
      <c r="A365">
        <v>474.39707099782402</v>
      </c>
      <c r="B365">
        <v>1208.4908858333299</v>
      </c>
      <c r="C365">
        <v>1023.35451083333</v>
      </c>
      <c r="D365">
        <v>811.921610277779</v>
      </c>
      <c r="E365">
        <v>994.82008638888897</v>
      </c>
      <c r="F365">
        <v>1213.8841736111101</v>
      </c>
      <c r="G365">
        <v>1006.58119166667</v>
      </c>
      <c r="H365">
        <v>818.74453194444402</v>
      </c>
      <c r="I365">
        <v>1024.4855963888899</v>
      </c>
      <c r="J365">
        <v>3.5914700421238302E-2</v>
      </c>
      <c r="K365">
        <v>-2.26403079969273E-2</v>
      </c>
      <c r="L365">
        <v>-1.67747742585695</v>
      </c>
    </row>
    <row r="366" spans="1:12">
      <c r="A366">
        <v>474.76172569507298</v>
      </c>
      <c r="B366">
        <v>1214.7604008333301</v>
      </c>
      <c r="C366">
        <v>1026.5717938888899</v>
      </c>
      <c r="D366">
        <v>810.50532611110998</v>
      </c>
      <c r="E366">
        <v>1001.12843694444</v>
      </c>
      <c r="F366">
        <v>1223.6149075000001</v>
      </c>
      <c r="G366">
        <v>1011.44777222222</v>
      </c>
      <c r="H366">
        <v>818.80278527777898</v>
      </c>
      <c r="I366">
        <v>1027.8060363888901</v>
      </c>
      <c r="J366">
        <v>3.14279793781242E-2</v>
      </c>
      <c r="K366">
        <v>-2.0193773875669799E-2</v>
      </c>
      <c r="L366">
        <v>-1.4788542962540601</v>
      </c>
    </row>
    <row r="367" spans="1:12">
      <c r="A367">
        <v>475.126338486196</v>
      </c>
      <c r="B367">
        <v>1224.63434083333</v>
      </c>
      <c r="C367">
        <v>1032.38256388889</v>
      </c>
      <c r="D367">
        <v>811.48228305555597</v>
      </c>
      <c r="E367">
        <v>1003.61998055556</v>
      </c>
      <c r="F367">
        <v>1232.1611569444401</v>
      </c>
      <c r="G367">
        <v>1014.75364888889</v>
      </c>
      <c r="H367">
        <v>820.63169722222199</v>
      </c>
      <c r="I367">
        <v>1033.9238499999999</v>
      </c>
      <c r="J367">
        <v>3.4752642120791599E-2</v>
      </c>
      <c r="K367">
        <v>-2.3274582781577902E-2</v>
      </c>
      <c r="L367">
        <v>-1.6623575418811001</v>
      </c>
    </row>
    <row r="368" spans="1:12">
      <c r="A368">
        <v>475.49090936238599</v>
      </c>
      <c r="B368">
        <v>1232.51431777778</v>
      </c>
      <c r="C368">
        <v>1037.8401730555599</v>
      </c>
      <c r="D368">
        <v>812.31360666666603</v>
      </c>
      <c r="E368">
        <v>1005.99987194444</v>
      </c>
      <c r="F368">
        <v>1239.7583625</v>
      </c>
      <c r="G368">
        <v>1019.25735972222</v>
      </c>
      <c r="H368">
        <v>818.01757888888994</v>
      </c>
      <c r="I368">
        <v>1036.70423305555</v>
      </c>
      <c r="J368">
        <v>3.7814751570396501E-2</v>
      </c>
      <c r="K368">
        <v>-2.0672568945899399E-2</v>
      </c>
      <c r="L368">
        <v>-1.6755383103063299</v>
      </c>
    </row>
    <row r="369" spans="1:12">
      <c r="A369">
        <v>475.85543831483398</v>
      </c>
      <c r="B369">
        <v>1240.61153111111</v>
      </c>
      <c r="C369">
        <v>1042.09752083333</v>
      </c>
      <c r="D369">
        <v>811.54174999999896</v>
      </c>
      <c r="E369">
        <v>1009.9683802777801</v>
      </c>
      <c r="F369">
        <v>1249.57162194444</v>
      </c>
      <c r="G369">
        <v>1024.31326361111</v>
      </c>
      <c r="H369">
        <v>822.28342194444497</v>
      </c>
      <c r="I369">
        <v>1043.6667199999999</v>
      </c>
      <c r="J369">
        <v>3.7370717066315999E-2</v>
      </c>
      <c r="K369">
        <v>-2.26313738627404E-2</v>
      </c>
      <c r="L369">
        <v>-1.7189332860975599</v>
      </c>
    </row>
    <row r="370" spans="1:12">
      <c r="A370">
        <v>476.21992533473099</v>
      </c>
      <c r="B370">
        <v>1249.3410358333299</v>
      </c>
      <c r="C370">
        <v>1046.6825436111101</v>
      </c>
      <c r="D370">
        <v>811.27718277777797</v>
      </c>
      <c r="E370">
        <v>1013.2948883333301</v>
      </c>
      <c r="F370">
        <v>1258.7076863888899</v>
      </c>
      <c r="G370">
        <v>1026.3727616666699</v>
      </c>
      <c r="H370">
        <v>819.38774583333498</v>
      </c>
      <c r="I370">
        <v>1048.8536938888899</v>
      </c>
      <c r="J370">
        <v>3.8034672868950702E-2</v>
      </c>
      <c r="K370">
        <v>-2.5563761363750201E-2</v>
      </c>
      <c r="L370">
        <v>-1.8219609325870501</v>
      </c>
    </row>
    <row r="371" spans="1:12">
      <c r="A371">
        <v>476.584370413268</v>
      </c>
      <c r="B371">
        <v>1256.6348386111099</v>
      </c>
      <c r="C371">
        <v>1051.0891655555499</v>
      </c>
      <c r="D371">
        <v>812.201954444443</v>
      </c>
      <c r="E371">
        <v>1016.65416388889</v>
      </c>
      <c r="F371">
        <v>1265.74177638889</v>
      </c>
      <c r="G371">
        <v>1033.39228833333</v>
      </c>
      <c r="H371">
        <v>818.96176833333197</v>
      </c>
      <c r="I371">
        <v>1052.3379713888901</v>
      </c>
      <c r="J371">
        <v>3.8663139589030997E-2</v>
      </c>
      <c r="K371">
        <v>-2.1189779126968698E-2</v>
      </c>
      <c r="L371">
        <v>-1.7146598169831799</v>
      </c>
    </row>
    <row r="372" spans="1:12">
      <c r="A372">
        <v>476.94877354163702</v>
      </c>
      <c r="B372">
        <v>1266.5427597222199</v>
      </c>
      <c r="C372">
        <v>1055.6571977777801</v>
      </c>
      <c r="D372">
        <v>811.77112250000005</v>
      </c>
      <c r="E372">
        <v>1020.43698972222</v>
      </c>
      <c r="F372">
        <v>1275.4955688888899</v>
      </c>
      <c r="G372">
        <v>1037.5501200000001</v>
      </c>
      <c r="H372">
        <v>820.55766694444401</v>
      </c>
      <c r="I372">
        <v>1057.8113575</v>
      </c>
      <c r="J372">
        <v>3.86458192274119E-2</v>
      </c>
      <c r="K372">
        <v>-2.2253429992870302E-2</v>
      </c>
      <c r="L372">
        <v>-1.74463497791877</v>
      </c>
    </row>
    <row r="373" spans="1:12">
      <c r="A373">
        <v>477.31313471102902</v>
      </c>
      <c r="B373">
        <v>1279.73835333333</v>
      </c>
      <c r="C373">
        <v>1065.96561055556</v>
      </c>
      <c r="D373">
        <v>811.21043416666896</v>
      </c>
      <c r="E373">
        <v>1025.7695969444501</v>
      </c>
      <c r="F373">
        <v>1287.57949472222</v>
      </c>
      <c r="G373">
        <v>1041.7103788888901</v>
      </c>
      <c r="H373">
        <v>821.83438583333395</v>
      </c>
      <c r="I373">
        <v>1062.2859416666699</v>
      </c>
      <c r="J373">
        <v>4.2791290638553602E-2</v>
      </c>
      <c r="K373">
        <v>-2.20745129198038E-2</v>
      </c>
      <c r="L373">
        <v>-1.85826838930928</v>
      </c>
    </row>
    <row r="374" spans="1:12">
      <c r="A374">
        <v>477.677453912636</v>
      </c>
      <c r="B374">
        <v>1288.7603383333301</v>
      </c>
      <c r="C374">
        <v>1070.732675</v>
      </c>
      <c r="D374">
        <v>813.73595888888997</v>
      </c>
      <c r="E374">
        <v>1029.4638291666699</v>
      </c>
      <c r="F374">
        <v>1296.8502699999999</v>
      </c>
      <c r="G374">
        <v>1045.9932125</v>
      </c>
      <c r="H374">
        <v>820.18872916666805</v>
      </c>
      <c r="I374">
        <v>1069.8819336111101</v>
      </c>
      <c r="J374">
        <v>4.3329866240967199E-2</v>
      </c>
      <c r="K374">
        <v>-2.50374204969579E-2</v>
      </c>
      <c r="L374">
        <v>-1.9585784934219199</v>
      </c>
    </row>
    <row r="375" spans="1:12">
      <c r="A375">
        <v>478.04173113764801</v>
      </c>
      <c r="B375">
        <v>1298.2167961111099</v>
      </c>
      <c r="C375">
        <v>1077.2254944444401</v>
      </c>
      <c r="D375">
        <v>812.88521749999904</v>
      </c>
      <c r="E375">
        <v>1033.44447361111</v>
      </c>
      <c r="F375">
        <v>1307.23149944444</v>
      </c>
      <c r="G375">
        <v>1049.27845777778</v>
      </c>
      <c r="H375">
        <v>821.54676000000097</v>
      </c>
      <c r="I375">
        <v>1076.02523305556</v>
      </c>
      <c r="J375">
        <v>4.4982484370596702E-2</v>
      </c>
      <c r="K375">
        <v>-2.7507335115960999E-2</v>
      </c>
      <c r="L375">
        <v>-2.0766803571224699</v>
      </c>
    </row>
    <row r="376" spans="1:12">
      <c r="A376">
        <v>478.40596637725798</v>
      </c>
      <c r="B376">
        <v>1307.5154844444401</v>
      </c>
      <c r="C376">
        <v>1081.6442525</v>
      </c>
      <c r="D376">
        <v>812.29661611110805</v>
      </c>
      <c r="E376">
        <v>1037.0367624999999</v>
      </c>
      <c r="F376">
        <v>1319.7814519444401</v>
      </c>
      <c r="G376">
        <v>1055.1511219444501</v>
      </c>
      <c r="H376">
        <v>821.08073333333402</v>
      </c>
      <c r="I376">
        <v>1082.3809144444399</v>
      </c>
      <c r="J376">
        <v>4.4916936965543303E-2</v>
      </c>
      <c r="K376">
        <v>-2.7273652854661701E-2</v>
      </c>
      <c r="L376">
        <v>-2.06810805862892</v>
      </c>
    </row>
    <row r="377" spans="1:12">
      <c r="A377">
        <v>478.77015962265602</v>
      </c>
      <c r="B377">
        <v>1321.2171538888899</v>
      </c>
      <c r="C377">
        <v>1089.2912161111101</v>
      </c>
      <c r="D377">
        <v>815.22020527777795</v>
      </c>
      <c r="E377">
        <v>1042.19096888889</v>
      </c>
      <c r="F377">
        <v>1331.82775583333</v>
      </c>
      <c r="G377">
        <v>1061.14514722222</v>
      </c>
      <c r="H377">
        <v>823.31863222222296</v>
      </c>
      <c r="I377">
        <v>1088.74630472222</v>
      </c>
      <c r="J377">
        <v>4.6408298156775898E-2</v>
      </c>
      <c r="K377">
        <v>-2.7112689013558601E-2</v>
      </c>
      <c r="L377">
        <v>-2.1062211352478202</v>
      </c>
    </row>
    <row r="378" spans="1:12">
      <c r="A378">
        <v>479.13431086503402</v>
      </c>
      <c r="B378">
        <v>1332.3884441666701</v>
      </c>
      <c r="C378">
        <v>1094.6468819444499</v>
      </c>
      <c r="D378">
        <v>812.34030611110995</v>
      </c>
      <c r="E378">
        <v>1046.9094888888901</v>
      </c>
      <c r="F378">
        <v>1344.6459163888901</v>
      </c>
      <c r="G378">
        <v>1064.38427527778</v>
      </c>
      <c r="H378">
        <v>823.32470027777697</v>
      </c>
      <c r="I378">
        <v>1095.29859111111</v>
      </c>
      <c r="J378">
        <v>4.5768826226017099E-2</v>
      </c>
      <c r="K378">
        <v>-2.96152876488225E-2</v>
      </c>
      <c r="L378">
        <v>-2.1595957836809498</v>
      </c>
    </row>
    <row r="379" spans="1:12">
      <c r="A379">
        <v>479.49842009558398</v>
      </c>
      <c r="B379">
        <v>1345.72481666666</v>
      </c>
      <c r="C379">
        <v>1104.3715477777801</v>
      </c>
      <c r="D379">
        <v>813.14614388888901</v>
      </c>
      <c r="E379">
        <v>1052.7918619444399</v>
      </c>
      <c r="F379">
        <v>1355.7941480555501</v>
      </c>
      <c r="G379">
        <v>1072.4159536111099</v>
      </c>
      <c r="H379">
        <v>824.73855722222197</v>
      </c>
      <c r="I379">
        <v>1102.4042841666701</v>
      </c>
      <c r="J379">
        <v>4.8273919285042398E-2</v>
      </c>
      <c r="K379">
        <v>-2.82046894151259E-2</v>
      </c>
      <c r="L379">
        <v>-2.1909507507760702</v>
      </c>
    </row>
    <row r="380" spans="1:12">
      <c r="A380">
        <v>479.86248730549602</v>
      </c>
      <c r="B380">
        <v>1355.5939022222201</v>
      </c>
      <c r="C380">
        <v>1111.0731083333401</v>
      </c>
      <c r="D380">
        <v>812.82210972222197</v>
      </c>
      <c r="E380">
        <v>1056.1887594444499</v>
      </c>
      <c r="F380">
        <v>1366.43023583334</v>
      </c>
      <c r="G380">
        <v>1078.3565799999999</v>
      </c>
      <c r="H380">
        <v>823.06377388888905</v>
      </c>
      <c r="I380">
        <v>1107.2769327777801</v>
      </c>
      <c r="J380">
        <v>5.0388049970502002E-2</v>
      </c>
      <c r="K380">
        <v>-2.6587112241277199E-2</v>
      </c>
      <c r="L380">
        <v>-2.2051759610349202</v>
      </c>
    </row>
    <row r="381" spans="1:12">
      <c r="A381">
        <v>480.22651248596202</v>
      </c>
      <c r="B381">
        <v>1369.16571527778</v>
      </c>
      <c r="C381">
        <v>1117.68728888889</v>
      </c>
      <c r="D381">
        <v>812.31360666666706</v>
      </c>
      <c r="E381">
        <v>1061.62937805555</v>
      </c>
      <c r="F381">
        <v>1382.3904355555601</v>
      </c>
      <c r="G381">
        <v>1083.9052099999999</v>
      </c>
      <c r="H381">
        <v>825.77255388889205</v>
      </c>
      <c r="I381">
        <v>1116.2066833333299</v>
      </c>
      <c r="J381">
        <v>5.0165639858461099E-2</v>
      </c>
      <c r="K381">
        <v>-2.8983335951612E-2</v>
      </c>
      <c r="L381">
        <v>-2.2674511333501202</v>
      </c>
    </row>
    <row r="382" spans="1:12">
      <c r="A382">
        <v>480.59049562817302</v>
      </c>
      <c r="B382">
        <v>1383.39894638889</v>
      </c>
      <c r="C382">
        <v>1126.48354222222</v>
      </c>
      <c r="D382">
        <v>813.80756194444496</v>
      </c>
      <c r="E382">
        <v>1065.70225694444</v>
      </c>
      <c r="F382">
        <v>1393.96828555556</v>
      </c>
      <c r="G382">
        <v>1091.7184383333299</v>
      </c>
      <c r="H382">
        <v>824.87690888888994</v>
      </c>
      <c r="I382">
        <v>1124.9058477777801</v>
      </c>
      <c r="J382">
        <v>5.31540180002801E-2</v>
      </c>
      <c r="K382">
        <v>-2.9125256502928E-2</v>
      </c>
      <c r="L382">
        <v>-2.35712758521609</v>
      </c>
    </row>
    <row r="383" spans="1:12">
      <c r="A383">
        <v>480.95443672332101</v>
      </c>
      <c r="B383">
        <v>1397.47198083334</v>
      </c>
      <c r="C383">
        <v>1133.3804941666699</v>
      </c>
      <c r="D383">
        <v>813.45804194444702</v>
      </c>
      <c r="E383">
        <v>1073.9196177777801</v>
      </c>
      <c r="F383">
        <v>1409.55347944445</v>
      </c>
      <c r="G383">
        <v>1095.0825683333301</v>
      </c>
      <c r="H383">
        <v>824.31015249999996</v>
      </c>
      <c r="I383">
        <v>1133.3028230555601</v>
      </c>
      <c r="J383">
        <v>5.07322526417672E-2</v>
      </c>
      <c r="K383">
        <v>-3.2606999283888501E-2</v>
      </c>
      <c r="L383">
        <v>-2.3874937015588</v>
      </c>
    </row>
    <row r="384" spans="1:12">
      <c r="A384">
        <v>481.31833576259697</v>
      </c>
      <c r="B384">
        <v>1415.0268655555601</v>
      </c>
      <c r="C384">
        <v>1145.4607791666699</v>
      </c>
      <c r="D384">
        <v>815.27603138889106</v>
      </c>
      <c r="E384">
        <v>1079.4306258333399</v>
      </c>
      <c r="F384">
        <v>1426.4784999999999</v>
      </c>
      <c r="G384">
        <v>1105.04995638889</v>
      </c>
      <c r="H384">
        <v>825.82838000000004</v>
      </c>
      <c r="I384">
        <v>1142.65005583334</v>
      </c>
      <c r="J384">
        <v>5.4827177087897E-2</v>
      </c>
      <c r="K384">
        <v>-3.1258714228330299E-2</v>
      </c>
      <c r="L384">
        <v>-2.4661791240208601</v>
      </c>
    </row>
    <row r="385" spans="1:12">
      <c r="A385">
        <v>481.682192737192</v>
      </c>
      <c r="B385">
        <v>1428.84989611111</v>
      </c>
      <c r="C385">
        <v>1153.31405666667</v>
      </c>
      <c r="D385">
        <v>813.84154305555705</v>
      </c>
      <c r="E385">
        <v>1085.9574263888901</v>
      </c>
      <c r="F385">
        <v>1442.7833652777799</v>
      </c>
      <c r="G385">
        <v>1109.7757580555599</v>
      </c>
      <c r="H385">
        <v>825.80532138888998</v>
      </c>
      <c r="I385">
        <v>1149.23996416666</v>
      </c>
      <c r="J385">
        <v>5.4543355752667798E-2</v>
      </c>
      <c r="K385">
        <v>-3.1938346529851003E-2</v>
      </c>
      <c r="L385">
        <v>-2.4775182729476102</v>
      </c>
    </row>
    <row r="386" spans="1:12">
      <c r="A386">
        <v>482.04600763829802</v>
      </c>
      <c r="B386">
        <v>1444.11348305556</v>
      </c>
      <c r="C386">
        <v>1162.3918677777799</v>
      </c>
      <c r="D386">
        <v>813.19590194444504</v>
      </c>
      <c r="E386">
        <v>1089.912585</v>
      </c>
      <c r="F386">
        <v>1455.2010341666701</v>
      </c>
      <c r="G386">
        <v>1117.2261166666699</v>
      </c>
      <c r="H386">
        <v>826.28227055555601</v>
      </c>
      <c r="I386">
        <v>1155.7679783333299</v>
      </c>
      <c r="J386">
        <v>5.7188881997105603E-2</v>
      </c>
      <c r="K386">
        <v>-3.0603094860854E-2</v>
      </c>
      <c r="L386">
        <v>-2.51505487453564</v>
      </c>
    </row>
    <row r="387" spans="1:12">
      <c r="A387">
        <v>482.40978045710602</v>
      </c>
      <c r="B387">
        <v>1457.33941694445</v>
      </c>
      <c r="C387">
        <v>1170.25970861112</v>
      </c>
      <c r="D387">
        <v>815.90468194444497</v>
      </c>
      <c r="E387">
        <v>1097.81926138889</v>
      </c>
      <c r="F387">
        <v>1473.0933027777801</v>
      </c>
      <c r="G387">
        <v>1123.82452027778</v>
      </c>
      <c r="H387">
        <v>828.03593861111096</v>
      </c>
      <c r="I387">
        <v>1166.40527972222</v>
      </c>
      <c r="J387">
        <v>5.6229264362672997E-2</v>
      </c>
      <c r="K387">
        <v>-3.2957590660916601E-2</v>
      </c>
      <c r="L387">
        <v>-2.55501519044841</v>
      </c>
    </row>
    <row r="388" spans="1:12">
      <c r="A388">
        <v>482.773511184808</v>
      </c>
      <c r="B388">
        <v>1472.42581666667</v>
      </c>
      <c r="C388">
        <v>1181.5232333333299</v>
      </c>
      <c r="D388">
        <v>816.12434555555501</v>
      </c>
      <c r="E388">
        <v>1101.65184527778</v>
      </c>
      <c r="F388">
        <v>1484.9150886111199</v>
      </c>
      <c r="G388">
        <v>1131.17536277778</v>
      </c>
      <c r="H388">
        <v>829.25683138888996</v>
      </c>
      <c r="I388">
        <v>1175.6833366666699</v>
      </c>
      <c r="J388">
        <v>6.0551851403311902E-2</v>
      </c>
      <c r="K388">
        <v>-3.38894510025766E-2</v>
      </c>
      <c r="L388">
        <v>-2.7055440197880598</v>
      </c>
    </row>
    <row r="389" spans="1:12">
      <c r="A389">
        <v>483.13719981259402</v>
      </c>
      <c r="B389">
        <v>1491.56446388889</v>
      </c>
      <c r="C389">
        <v>1191.0124586111101</v>
      </c>
      <c r="D389">
        <v>814.43621250000001</v>
      </c>
      <c r="E389">
        <v>1111.80977027778</v>
      </c>
      <c r="F389">
        <v>1506.4785308333301</v>
      </c>
      <c r="G389">
        <v>1141.4340175</v>
      </c>
      <c r="H389">
        <v>829.04080861111095</v>
      </c>
      <c r="I389">
        <v>1187.16895222222</v>
      </c>
      <c r="J389">
        <v>5.8219707447047603E-2</v>
      </c>
      <c r="K389">
        <v>-3.3704677733033601E-2</v>
      </c>
      <c r="L389">
        <v>-2.63343965257679</v>
      </c>
    </row>
    <row r="390" spans="1:12">
      <c r="A390">
        <v>483.50084633165699</v>
      </c>
      <c r="B390">
        <v>1506.73096194444</v>
      </c>
      <c r="C390">
        <v>1199.43613333333</v>
      </c>
      <c r="D390">
        <v>814.02237111111299</v>
      </c>
      <c r="E390">
        <v>1116.039205</v>
      </c>
      <c r="F390">
        <v>1522.1923675</v>
      </c>
      <c r="G390">
        <v>1146.185305</v>
      </c>
      <c r="H390">
        <v>829.48256305555606</v>
      </c>
      <c r="I390">
        <v>1193.86444472222</v>
      </c>
      <c r="J390">
        <v>5.9907924758849103E-2</v>
      </c>
      <c r="K390">
        <v>-3.4360751470899301E-2</v>
      </c>
      <c r="L390">
        <v>-2.7005986441248999</v>
      </c>
    </row>
    <row r="391" spans="1:12">
      <c r="A391">
        <v>483.86445073318703</v>
      </c>
      <c r="B391">
        <v>1526.90239222222</v>
      </c>
      <c r="C391">
        <v>1212.51886111111</v>
      </c>
      <c r="D391">
        <v>816.06123777777805</v>
      </c>
      <c r="E391">
        <v>1123.7577716666699</v>
      </c>
      <c r="F391">
        <v>1544.47548111111</v>
      </c>
      <c r="G391">
        <v>1156.42575555556</v>
      </c>
      <c r="H391">
        <v>828.24832055555601</v>
      </c>
      <c r="I391">
        <v>1206.30759944444</v>
      </c>
      <c r="J391">
        <v>6.2112356580356201E-2</v>
      </c>
      <c r="K391">
        <v>-3.4766503199216897E-2</v>
      </c>
      <c r="L391">
        <v>-2.77537489470462</v>
      </c>
    </row>
    <row r="392" spans="1:12">
      <c r="A392">
        <v>484.22801300837602</v>
      </c>
      <c r="B392">
        <v>1549.68187277777</v>
      </c>
      <c r="C392">
        <v>1226.09552861111</v>
      </c>
      <c r="D392">
        <v>817.03819472222301</v>
      </c>
      <c r="E392">
        <v>1132.8622822222201</v>
      </c>
      <c r="F392">
        <v>1566.2306738888799</v>
      </c>
      <c r="G392">
        <v>1165.7669202777799</v>
      </c>
      <c r="H392">
        <v>829.60392416666502</v>
      </c>
      <c r="I392">
        <v>1217.9788974999999</v>
      </c>
      <c r="J392">
        <v>6.3287794683982601E-2</v>
      </c>
      <c r="K392">
        <v>-3.53807427431478E-2</v>
      </c>
      <c r="L392">
        <v>-2.82664538265159</v>
      </c>
    </row>
    <row r="393" spans="1:12">
      <c r="A393">
        <v>484.59153314841501</v>
      </c>
      <c r="B393">
        <v>1565.3362425</v>
      </c>
      <c r="C393">
        <v>1234.55197083333</v>
      </c>
      <c r="D393">
        <v>816.76755944444506</v>
      </c>
      <c r="E393">
        <v>1140.1839980555601</v>
      </c>
      <c r="F393">
        <v>1580.2709408333301</v>
      </c>
      <c r="G393">
        <v>1173.66388777778</v>
      </c>
      <c r="H393">
        <v>828.96920555555698</v>
      </c>
      <c r="I393">
        <v>1224.3976866666701</v>
      </c>
      <c r="J393">
        <v>6.2701513660118002E-2</v>
      </c>
      <c r="K393">
        <v>-3.3712748977939702E-2</v>
      </c>
      <c r="L393">
        <v>-2.7620651670132799</v>
      </c>
    </row>
    <row r="394" spans="1:12">
      <c r="A394">
        <v>484.95501114449502</v>
      </c>
      <c r="B394">
        <v>1582.3280116666599</v>
      </c>
      <c r="C394">
        <v>1245.83248611111</v>
      </c>
      <c r="D394">
        <v>816.54789583333195</v>
      </c>
      <c r="E394">
        <v>1145.22897944444</v>
      </c>
      <c r="F394">
        <v>1600.8016</v>
      </c>
      <c r="G394">
        <v>1181.62760388889</v>
      </c>
      <c r="H394">
        <v>830.47286972222298</v>
      </c>
      <c r="I394">
        <v>1236.4427769444401</v>
      </c>
      <c r="J394">
        <v>6.5312907679634102E-2</v>
      </c>
      <c r="K394">
        <v>-3.5519209137251297E-2</v>
      </c>
      <c r="L394">
        <v>-2.88862736648881</v>
      </c>
    </row>
    <row r="395" spans="1:12">
      <c r="A395">
        <v>485.31844698780901</v>
      </c>
      <c r="B395">
        <v>1604.88297416667</v>
      </c>
      <c r="C395">
        <v>1259.3618227777799</v>
      </c>
      <c r="D395">
        <v>816.49206972222203</v>
      </c>
      <c r="E395">
        <v>1155.21578527778</v>
      </c>
      <c r="F395">
        <v>1623.8699200000001</v>
      </c>
      <c r="G395">
        <v>1191.60834166667</v>
      </c>
      <c r="H395">
        <v>829.33207527777904</v>
      </c>
      <c r="I395">
        <v>1251.5692258333299</v>
      </c>
      <c r="J395">
        <v>6.56695233975748E-2</v>
      </c>
      <c r="K395">
        <v>-3.7661794691574699E-2</v>
      </c>
      <c r="L395">
        <v>-2.9602242090160402</v>
      </c>
    </row>
    <row r="396" spans="1:12">
      <c r="A396">
        <v>485.681840669547</v>
      </c>
      <c r="B396">
        <v>1626.04471111111</v>
      </c>
      <c r="C396">
        <v>1270.15082555555</v>
      </c>
      <c r="D396">
        <v>817.00664083333402</v>
      </c>
      <c r="E396">
        <v>1164.68923361111</v>
      </c>
      <c r="F396">
        <v>1645.3107875000001</v>
      </c>
      <c r="G396">
        <v>1200.4652755555501</v>
      </c>
      <c r="H396">
        <v>831.86852250000197</v>
      </c>
      <c r="I396">
        <v>1262.1142927777701</v>
      </c>
      <c r="J396">
        <v>6.4811700423718199E-2</v>
      </c>
      <c r="K396">
        <v>-3.78216081828825E-2</v>
      </c>
      <c r="L396">
        <v>-2.94022771031096</v>
      </c>
    </row>
    <row r="397" spans="1:12">
      <c r="A397">
        <v>486.04519218090002</v>
      </c>
      <c r="B397">
        <v>1652.5390552777801</v>
      </c>
      <c r="C397">
        <v>1287.7142055555501</v>
      </c>
      <c r="D397">
        <v>817.28091694444697</v>
      </c>
      <c r="E397">
        <v>1172.8483411111099</v>
      </c>
      <c r="F397">
        <v>1670.3305941666699</v>
      </c>
      <c r="G397">
        <v>1213.7749486111099</v>
      </c>
      <c r="H397">
        <v>832.64644722222101</v>
      </c>
      <c r="I397">
        <v>1277.8681786111099</v>
      </c>
      <c r="J397">
        <v>6.8332080262946404E-2</v>
      </c>
      <c r="K397">
        <v>-3.8181811896244103E-2</v>
      </c>
      <c r="L397">
        <v>-3.0513982401166002</v>
      </c>
    </row>
    <row r="398" spans="1:12">
      <c r="A398">
        <v>486.40850151306103</v>
      </c>
      <c r="B398">
        <v>1672.0612036111099</v>
      </c>
      <c r="C398">
        <v>1297.9922780555501</v>
      </c>
      <c r="D398">
        <v>817.44839527777901</v>
      </c>
      <c r="E398">
        <v>1181.3909497222201</v>
      </c>
      <c r="F398">
        <v>1690.80542722223</v>
      </c>
      <c r="G398">
        <v>1222.9789752777799</v>
      </c>
      <c r="H398">
        <v>832.05420500000105</v>
      </c>
      <c r="I398">
        <v>1287.0066702777799</v>
      </c>
      <c r="J398">
        <v>6.7800167827114802E-2</v>
      </c>
      <c r="K398">
        <v>-3.7210686291998002E-2</v>
      </c>
      <c r="L398">
        <v>-3.0083393720445701</v>
      </c>
    </row>
    <row r="399" spans="1:12">
      <c r="A399">
        <v>486.77176865721998</v>
      </c>
      <c r="B399">
        <v>1695.3904500000101</v>
      </c>
      <c r="C399">
        <v>1313.4318386111099</v>
      </c>
      <c r="D399">
        <v>817.02969944444396</v>
      </c>
      <c r="E399">
        <v>1189.78913861111</v>
      </c>
      <c r="F399">
        <v>1715.7172224999999</v>
      </c>
      <c r="G399">
        <v>1231.2837161111099</v>
      </c>
      <c r="H399">
        <v>834.63919666666902</v>
      </c>
      <c r="I399">
        <v>1302.70958444444</v>
      </c>
      <c r="J399">
        <v>6.9923217343713595E-2</v>
      </c>
      <c r="K399">
        <v>-4.0444782149462503E-2</v>
      </c>
      <c r="L399">
        <v>-3.1618102821304999</v>
      </c>
    </row>
    <row r="400" spans="1:12">
      <c r="A400">
        <v>487.13499360456802</v>
      </c>
      <c r="B400">
        <v>1715.7548444444501</v>
      </c>
      <c r="C400">
        <v>1326.4745172222199</v>
      </c>
      <c r="D400">
        <v>818.17292111110999</v>
      </c>
      <c r="E400">
        <v>1201.89126861111</v>
      </c>
      <c r="F400">
        <v>1735.20417611111</v>
      </c>
      <c r="G400">
        <v>1241.8566961111101</v>
      </c>
      <c r="H400">
        <v>834.95594916666801</v>
      </c>
      <c r="I400">
        <v>1315.7898849999999</v>
      </c>
      <c r="J400">
        <v>6.8958794580835897E-2</v>
      </c>
      <c r="K400">
        <v>-4.0970723524324203E-2</v>
      </c>
      <c r="L400">
        <v>-3.14924871566632</v>
      </c>
    </row>
    <row r="401" spans="1:12">
      <c r="A401">
        <v>487.49817634629801</v>
      </c>
      <c r="B401">
        <v>1739.7297319444499</v>
      </c>
      <c r="C401">
        <v>1339.93225083333</v>
      </c>
      <c r="D401">
        <v>818.81734861111204</v>
      </c>
      <c r="E401">
        <v>1209.55036833333</v>
      </c>
      <c r="F401">
        <v>1761.24584333334</v>
      </c>
      <c r="G401">
        <v>1252.1274869444501</v>
      </c>
      <c r="H401">
        <v>834.30423999999903</v>
      </c>
      <c r="I401">
        <v>1328.3556144444401</v>
      </c>
      <c r="J401">
        <v>7.0322140540819894E-2</v>
      </c>
      <c r="K401">
        <v>-4.10257684652858E-2</v>
      </c>
      <c r="L401">
        <v>-3.1898826218282901</v>
      </c>
    </row>
    <row r="402" spans="1:12">
      <c r="A402">
        <v>487.8613168736</v>
      </c>
      <c r="B402">
        <v>1759.5831961111101</v>
      </c>
      <c r="C402">
        <v>1351.8669024999999</v>
      </c>
      <c r="D402">
        <v>818.83676638889006</v>
      </c>
      <c r="E402">
        <v>1215.8562916666699</v>
      </c>
      <c r="F402">
        <v>1783.8068738888901</v>
      </c>
      <c r="G402">
        <v>1263.5876166666701</v>
      </c>
      <c r="H402">
        <v>835.50571499999899</v>
      </c>
      <c r="I402">
        <v>1341.70655027778</v>
      </c>
      <c r="J402">
        <v>7.1791217249868006E-2</v>
      </c>
      <c r="K402">
        <v>-4.1096091339639498E-2</v>
      </c>
      <c r="L402">
        <v>-3.2339831713848501</v>
      </c>
    </row>
    <row r="403" spans="1:12">
      <c r="A403">
        <v>488.224415177666</v>
      </c>
      <c r="B403">
        <v>1791.2657277777701</v>
      </c>
      <c r="C403">
        <v>1369.8756777777801</v>
      </c>
      <c r="D403">
        <v>818.51394583333297</v>
      </c>
      <c r="E403">
        <v>1229.01547694445</v>
      </c>
      <c r="F403">
        <v>1812.89106416666</v>
      </c>
      <c r="G403">
        <v>1274.7904608333299</v>
      </c>
      <c r="H403">
        <v>834.09549888888796</v>
      </c>
      <c r="I403">
        <v>1355.2674408333301</v>
      </c>
      <c r="J403">
        <v>7.1903158492536895E-2</v>
      </c>
      <c r="K403">
        <v>-4.1017944978233599E-2</v>
      </c>
      <c r="L403">
        <v>-3.2349513234176102</v>
      </c>
    </row>
    <row r="404" spans="1:12">
      <c r="A404">
        <v>488.58747124968698</v>
      </c>
      <c r="B404">
        <v>1812.5767388888901</v>
      </c>
      <c r="C404">
        <v>1383.6428822222199</v>
      </c>
      <c r="D404">
        <v>819.49454361110998</v>
      </c>
      <c r="E404">
        <v>1239.60908833333</v>
      </c>
      <c r="F404">
        <v>1836.49701388888</v>
      </c>
      <c r="G404">
        <v>1283.9240980555501</v>
      </c>
      <c r="H404">
        <v>835.61615361111103</v>
      </c>
      <c r="I404">
        <v>1371.48735333333</v>
      </c>
      <c r="J404">
        <v>7.2016394666211805E-2</v>
      </c>
      <c r="K404">
        <v>-4.3632005006133401E-2</v>
      </c>
      <c r="L404">
        <v>-3.31308260433376</v>
      </c>
    </row>
    <row r="405" spans="1:12">
      <c r="A405">
        <v>488.95048508085398</v>
      </c>
      <c r="B405">
        <v>1838.2033511111099</v>
      </c>
      <c r="C405">
        <v>1398.23534222223</v>
      </c>
      <c r="D405">
        <v>819.66323555555596</v>
      </c>
      <c r="E405">
        <v>1246.34584361111</v>
      </c>
      <c r="F405">
        <v>1862.3627074999899</v>
      </c>
      <c r="G405">
        <v>1295.31626555555</v>
      </c>
      <c r="H405">
        <v>836.75573444444399</v>
      </c>
      <c r="I405">
        <v>1383.6720088888901</v>
      </c>
      <c r="J405">
        <v>7.40169039158768E-2</v>
      </c>
      <c r="K405">
        <v>-4.2968763124307002E-2</v>
      </c>
      <c r="L405">
        <v>-3.35139249246261</v>
      </c>
    </row>
    <row r="406" spans="1:12">
      <c r="A406">
        <v>489.31345666235899</v>
      </c>
      <c r="B406">
        <v>1866.2050002777701</v>
      </c>
      <c r="C406">
        <v>1414.5584116666701</v>
      </c>
      <c r="D406">
        <v>818.94477777777797</v>
      </c>
      <c r="E406">
        <v>1257.79869166667</v>
      </c>
      <c r="F406">
        <v>1888.52937666667</v>
      </c>
      <c r="G406">
        <v>1309.53250611111</v>
      </c>
      <c r="H406">
        <v>837.01059277777995</v>
      </c>
      <c r="I406">
        <v>1399.45259416667</v>
      </c>
      <c r="J406">
        <v>7.4291200315151601E-2</v>
      </c>
      <c r="K406">
        <v>-4.26534737758281E-2</v>
      </c>
      <c r="L406">
        <v>-3.3502181309730199</v>
      </c>
    </row>
    <row r="407" spans="1:12">
      <c r="A407">
        <v>489.67638598539401</v>
      </c>
      <c r="B407">
        <v>1896.2273119444401</v>
      </c>
      <c r="C407">
        <v>1430.7589063889</v>
      </c>
      <c r="D407">
        <v>819.70571194444403</v>
      </c>
      <c r="E407">
        <v>1269.4335813888899</v>
      </c>
      <c r="F407">
        <v>1919.14514416667</v>
      </c>
      <c r="G407">
        <v>1321.1953088888899</v>
      </c>
      <c r="H407">
        <v>837.41957972222303</v>
      </c>
      <c r="I407">
        <v>1415.7683819444401</v>
      </c>
      <c r="J407">
        <v>7.43755124777946E-2</v>
      </c>
      <c r="K407">
        <v>-4.3603116207498099E-2</v>
      </c>
      <c r="L407">
        <v>-3.3798387482041701</v>
      </c>
    </row>
    <row r="408" spans="1:12">
      <c r="A408">
        <v>490.03927304114802</v>
      </c>
      <c r="B408">
        <v>1915.36231833333</v>
      </c>
      <c r="C408">
        <v>1444.6923755555599</v>
      </c>
      <c r="D408">
        <v>820.89505083333404</v>
      </c>
      <c r="E408">
        <v>1278.79780472222</v>
      </c>
      <c r="F408">
        <v>1940.0338186111101</v>
      </c>
      <c r="G408">
        <v>1332.4466975</v>
      </c>
      <c r="H408">
        <v>838.24483527777602</v>
      </c>
      <c r="I408">
        <v>1427.43968</v>
      </c>
      <c r="J408">
        <v>7.5215276706126405E-2</v>
      </c>
      <c r="K408">
        <v>-4.3002178846257198E-2</v>
      </c>
      <c r="L408">
        <v>-3.3866806339634898</v>
      </c>
    </row>
    <row r="409" spans="1:12">
      <c r="A409">
        <v>490.40211782081502</v>
      </c>
      <c r="B409">
        <v>1944.6552497222201</v>
      </c>
      <c r="C409">
        <v>1462.4863416666699</v>
      </c>
      <c r="D409">
        <v>818.62195722222305</v>
      </c>
      <c r="E409">
        <v>1291.2433866666599</v>
      </c>
      <c r="F409">
        <v>1968.47722222223</v>
      </c>
      <c r="G409">
        <v>1342.5864183333299</v>
      </c>
      <c r="H409">
        <v>839.11984888889106</v>
      </c>
      <c r="I409">
        <v>1444.7239294444501</v>
      </c>
      <c r="J409">
        <v>7.5459959413235994E-2</v>
      </c>
      <c r="K409">
        <v>-4.5096621497909398E-2</v>
      </c>
      <c r="L409">
        <v>-3.4536916393680301</v>
      </c>
    </row>
    <row r="410" spans="1:12">
      <c r="A410">
        <v>490.76492031558502</v>
      </c>
      <c r="B410">
        <v>1977.6169275</v>
      </c>
      <c r="C410">
        <v>1480.632255</v>
      </c>
      <c r="D410">
        <v>820.09164027777797</v>
      </c>
      <c r="E410">
        <v>1302.1937997222201</v>
      </c>
      <c r="F410">
        <v>2003.07484777779</v>
      </c>
      <c r="G410">
        <v>1358.8196805555499</v>
      </c>
      <c r="H410">
        <v>839.67810999999995</v>
      </c>
      <c r="I410">
        <v>1463.0081944444501</v>
      </c>
      <c r="J410">
        <v>7.6475570814508995E-2</v>
      </c>
      <c r="K410">
        <v>-4.4658587404456301E-2</v>
      </c>
      <c r="L410">
        <v>-3.4702380104083299</v>
      </c>
    </row>
    <row r="411" spans="1:12">
      <c r="A411">
        <v>491.12768051665</v>
      </c>
      <c r="B411">
        <v>2006.15742000001</v>
      </c>
      <c r="C411">
        <v>1498.25267472222</v>
      </c>
      <c r="D411">
        <v>821.18267666666804</v>
      </c>
      <c r="E411">
        <v>1317.1794697222199</v>
      </c>
      <c r="F411">
        <v>2032.8180288889</v>
      </c>
      <c r="G411">
        <v>1371.7325027777799</v>
      </c>
      <c r="H411">
        <v>839.50335000000302</v>
      </c>
      <c r="I411">
        <v>1480.76089777778</v>
      </c>
      <c r="J411">
        <v>7.5817338746732493E-2</v>
      </c>
      <c r="K411">
        <v>-4.5556518731429699E-2</v>
      </c>
      <c r="L411">
        <v>-3.4771048883605302</v>
      </c>
    </row>
    <row r="412" spans="1:12">
      <c r="A412">
        <v>491.49039841519999</v>
      </c>
      <c r="B412">
        <v>2033.5328458333399</v>
      </c>
      <c r="C412">
        <v>1513.1097019444501</v>
      </c>
      <c r="D412">
        <v>820.28945888888802</v>
      </c>
      <c r="E412">
        <v>1325.3482861111099</v>
      </c>
      <c r="F412">
        <v>2057.08539666667</v>
      </c>
      <c r="G412">
        <v>1381.3940608333301</v>
      </c>
      <c r="H412">
        <v>841.23881388889095</v>
      </c>
      <c r="I412">
        <v>1494.7368433333299</v>
      </c>
      <c r="J412">
        <v>7.6770908549571901E-2</v>
      </c>
      <c r="K412">
        <v>-4.6476324127339999E-2</v>
      </c>
      <c r="L412">
        <v>-3.53077313452695</v>
      </c>
    </row>
    <row r="413" spans="1:12">
      <c r="A413">
        <v>491.853074002428</v>
      </c>
      <c r="B413">
        <v>2067.7506111111102</v>
      </c>
      <c r="C413">
        <v>1532.02383111111</v>
      </c>
      <c r="D413">
        <v>820.53703555555603</v>
      </c>
      <c r="E413">
        <v>1339.6094302777699</v>
      </c>
      <c r="F413">
        <v>2093.14178277777</v>
      </c>
      <c r="G413">
        <v>1396.40278944445</v>
      </c>
      <c r="H413">
        <v>840.40749027777804</v>
      </c>
      <c r="I413">
        <v>1514.3111769444399</v>
      </c>
      <c r="J413">
        <v>7.6534322153686593E-2</v>
      </c>
      <c r="K413">
        <v>-4.6922182276269903E-2</v>
      </c>
      <c r="L413">
        <v>-3.5367683286373301</v>
      </c>
    </row>
    <row r="414" spans="1:12">
      <c r="A414">
        <v>492.21570726952501</v>
      </c>
      <c r="B414">
        <v>2093.93912527777</v>
      </c>
      <c r="C414">
        <v>1547.7910666666701</v>
      </c>
      <c r="D414">
        <v>821.22515305555498</v>
      </c>
      <c r="E414">
        <v>1347.99548305555</v>
      </c>
      <c r="F414">
        <v>2120.82061138888</v>
      </c>
      <c r="G414">
        <v>1409.38964194445</v>
      </c>
      <c r="H414">
        <v>839.86743333333402</v>
      </c>
      <c r="I414">
        <v>1529.6985522222201</v>
      </c>
      <c r="J414">
        <v>7.7856528162117702E-2</v>
      </c>
      <c r="K414">
        <v>-4.6823340421677198E-2</v>
      </c>
      <c r="L414">
        <v>-3.5718151300485999</v>
      </c>
    </row>
    <row r="415" spans="1:12">
      <c r="A415">
        <v>492.57829820768097</v>
      </c>
      <c r="B415">
        <v>2123.4019622222099</v>
      </c>
      <c r="C415">
        <v>1566.0801861111099</v>
      </c>
      <c r="D415">
        <v>822.63658277777904</v>
      </c>
      <c r="E415">
        <v>1361.3706911111101</v>
      </c>
      <c r="F415">
        <v>2153.1524250000002</v>
      </c>
      <c r="G415">
        <v>1422.34494055556</v>
      </c>
      <c r="H415">
        <v>842.35897694444498</v>
      </c>
      <c r="I415">
        <v>1546.7485747222199</v>
      </c>
      <c r="J415">
        <v>7.8047949844380904E-2</v>
      </c>
      <c r="K415">
        <v>-4.7311849134895598E-2</v>
      </c>
      <c r="L415">
        <v>-3.59129370106047</v>
      </c>
    </row>
    <row r="416" spans="1:12">
      <c r="A416">
        <v>492.94084680808902</v>
      </c>
      <c r="B416">
        <v>2158.6646466666598</v>
      </c>
      <c r="C416">
        <v>1586.1897222222201</v>
      </c>
      <c r="D416">
        <v>822.720321944445</v>
      </c>
      <c r="E416">
        <v>1374.61604277778</v>
      </c>
      <c r="F416">
        <v>2186.6189650000001</v>
      </c>
      <c r="G416">
        <v>1436.72016416667</v>
      </c>
      <c r="H416">
        <v>843.49491694444498</v>
      </c>
      <c r="I416">
        <v>1567.0935513888801</v>
      </c>
      <c r="J416">
        <v>7.8532837380541898E-2</v>
      </c>
      <c r="K416">
        <v>-4.8382063061838898E-2</v>
      </c>
      <c r="L416">
        <v>-3.63584407633572</v>
      </c>
    </row>
    <row r="417" spans="1:12">
      <c r="A417">
        <v>493.30335306194002</v>
      </c>
      <c r="B417">
        <v>2183.9805744444402</v>
      </c>
      <c r="C417">
        <v>1602.1814758333301</v>
      </c>
      <c r="D417">
        <v>821.62321750000103</v>
      </c>
      <c r="E417">
        <v>1386.0858813888899</v>
      </c>
      <c r="F417">
        <v>2213.3293319444501</v>
      </c>
      <c r="G417">
        <v>1448.4472883333401</v>
      </c>
      <c r="H417">
        <v>843.11991111111104</v>
      </c>
      <c r="I417">
        <v>1580.77337583333</v>
      </c>
      <c r="J417">
        <v>7.86541621446364E-2</v>
      </c>
      <c r="K417">
        <v>-4.8137530694979502E-2</v>
      </c>
      <c r="L417">
        <v>-3.63231443851455</v>
      </c>
    </row>
    <row r="418" spans="1:12">
      <c r="A418">
        <v>493.66581696042499</v>
      </c>
      <c r="B418">
        <v>2220.3646355555602</v>
      </c>
      <c r="C418">
        <v>1621.03856527777</v>
      </c>
      <c r="D418">
        <v>821.41447638888997</v>
      </c>
      <c r="E418">
        <v>1399.4234675</v>
      </c>
      <c r="F418">
        <v>2250.1612155555599</v>
      </c>
      <c r="G418">
        <v>1463.7958280555599</v>
      </c>
      <c r="H418">
        <v>843.01432694444804</v>
      </c>
      <c r="I418">
        <v>1600.6159175</v>
      </c>
      <c r="J418">
        <v>7.8554864545840306E-2</v>
      </c>
      <c r="K418">
        <v>-4.8463791880254098E-2</v>
      </c>
      <c r="L418">
        <v>-3.6388164663187301</v>
      </c>
    </row>
    <row r="419" spans="1:12">
      <c r="A419">
        <v>494.02823849473498</v>
      </c>
      <c r="B419">
        <v>2249.9184933333399</v>
      </c>
      <c r="C419">
        <v>1640.48911055555</v>
      </c>
      <c r="D419">
        <v>822.772507222223</v>
      </c>
      <c r="E419">
        <v>1414.18340583334</v>
      </c>
      <c r="F419">
        <v>2283.10954361111</v>
      </c>
      <c r="G419">
        <v>1477.8470175</v>
      </c>
      <c r="H419">
        <v>843.47064472222405</v>
      </c>
      <c r="I419">
        <v>1618.7848894444401</v>
      </c>
      <c r="J419">
        <v>7.8631404996514498E-2</v>
      </c>
      <c r="K419">
        <v>-4.8793552517715999E-2</v>
      </c>
      <c r="L419">
        <v>-3.6504561350996201</v>
      </c>
    </row>
    <row r="420" spans="1:12">
      <c r="A420">
        <v>494.39061765606198</v>
      </c>
      <c r="B420">
        <v>2279.1895797222301</v>
      </c>
      <c r="C420">
        <v>1655.41895444445</v>
      </c>
      <c r="D420">
        <v>822.63415555555605</v>
      </c>
      <c r="E420">
        <v>1426.8377288888901</v>
      </c>
      <c r="F420">
        <v>2309.1864055555602</v>
      </c>
      <c r="G420">
        <v>1488.8678199999999</v>
      </c>
      <c r="H420">
        <v>844.40755250000302</v>
      </c>
      <c r="I420">
        <v>1635.3858758333299</v>
      </c>
      <c r="J420">
        <v>7.7831567888646494E-2</v>
      </c>
      <c r="K420">
        <v>-4.9847902592512199E-2</v>
      </c>
      <c r="L420">
        <v>-3.6577473945177799</v>
      </c>
    </row>
    <row r="421" spans="1:12">
      <c r="A421">
        <v>494.75295443559702</v>
      </c>
      <c r="B421">
        <v>2311.8260097222201</v>
      </c>
      <c r="C421">
        <v>1673.57579027778</v>
      </c>
      <c r="D421">
        <v>821.37442722222295</v>
      </c>
      <c r="E421">
        <v>1436.47744194445</v>
      </c>
      <c r="F421">
        <v>2340.29247194444</v>
      </c>
      <c r="G421">
        <v>1504.2333502777799</v>
      </c>
      <c r="H421">
        <v>845.62359083333297</v>
      </c>
      <c r="I421">
        <v>1654.43107500001</v>
      </c>
      <c r="J421">
        <v>7.8878168944369595E-2</v>
      </c>
      <c r="K421">
        <v>-5.00763750124881E-2</v>
      </c>
      <c r="L421">
        <v>-3.6942755588810998</v>
      </c>
    </row>
    <row r="422" spans="1:12">
      <c r="A422">
        <v>495.11524882453102</v>
      </c>
      <c r="B422">
        <v>2344.1736002777702</v>
      </c>
      <c r="C422">
        <v>1694.5263588888899</v>
      </c>
      <c r="D422">
        <v>823.66572499999995</v>
      </c>
      <c r="E422">
        <v>1453.74348722223</v>
      </c>
      <c r="F422">
        <v>2374.01022944445</v>
      </c>
      <c r="G422">
        <v>1517.7456963888901</v>
      </c>
      <c r="H422">
        <v>845.99010138889196</v>
      </c>
      <c r="I422">
        <v>1673.34277694445</v>
      </c>
      <c r="J422">
        <v>7.8526369662826695E-2</v>
      </c>
      <c r="K422">
        <v>-5.0739710155670401E-2</v>
      </c>
      <c r="L422">
        <v>-3.7032004039005502</v>
      </c>
    </row>
    <row r="423" spans="1:12">
      <c r="A423">
        <v>495.47750081405701</v>
      </c>
      <c r="B423">
        <v>2376.3270130555502</v>
      </c>
      <c r="C423">
        <v>1712.0994477777799</v>
      </c>
      <c r="D423">
        <v>823.56499527777805</v>
      </c>
      <c r="E423">
        <v>1467.3941850000001</v>
      </c>
      <c r="F423">
        <v>2408.7255752777801</v>
      </c>
      <c r="G423">
        <v>1534.4049361111099</v>
      </c>
      <c r="H423">
        <v>847.50832888889101</v>
      </c>
      <c r="I423">
        <v>1690.1634269444501</v>
      </c>
      <c r="J423">
        <v>7.8153996340997997E-2</v>
      </c>
      <c r="K423">
        <v>-4.97191450591064E-2</v>
      </c>
      <c r="L423">
        <v>-3.6632956576527902</v>
      </c>
    </row>
    <row r="424" spans="1:12">
      <c r="A424">
        <v>495.83971039536402</v>
      </c>
      <c r="B424">
        <v>2416.3822477777699</v>
      </c>
      <c r="C424">
        <v>1733.0221033333301</v>
      </c>
      <c r="D424">
        <v>822.94119916666602</v>
      </c>
      <c r="E424">
        <v>1482.0473255555601</v>
      </c>
      <c r="F424">
        <v>2445.1035683333298</v>
      </c>
      <c r="G424">
        <v>1546.7728469444401</v>
      </c>
      <c r="H424">
        <v>847.214635000003</v>
      </c>
      <c r="I424">
        <v>1710.9550125000001</v>
      </c>
      <c r="J424">
        <v>7.8110751373647105E-2</v>
      </c>
      <c r="K424">
        <v>-5.1195052850970001E-2</v>
      </c>
      <c r="L424">
        <v>-3.70433842430772</v>
      </c>
    </row>
    <row r="425" spans="1:12">
      <c r="A425">
        <v>496.20187755964503</v>
      </c>
      <c r="B425">
        <v>2442.7382402777698</v>
      </c>
      <c r="C425">
        <v>1749.5891086111101</v>
      </c>
      <c r="D425">
        <v>823.94971000000101</v>
      </c>
      <c r="E425">
        <v>1495.4589419444501</v>
      </c>
      <c r="F425">
        <v>2478.5579722222201</v>
      </c>
      <c r="G425">
        <v>1561.1031669444401</v>
      </c>
      <c r="H425">
        <v>847.149100000001</v>
      </c>
      <c r="I425">
        <v>1730.6846883333401</v>
      </c>
      <c r="J425">
        <v>7.7858473831865102E-2</v>
      </c>
      <c r="K425">
        <v>-5.1787957110469601E-2</v>
      </c>
      <c r="L425">
        <v>-3.7140966609650299</v>
      </c>
    </row>
    <row r="426" spans="1:12">
      <c r="A426">
        <v>496.564002298091</v>
      </c>
      <c r="B426">
        <v>2476.2169163888898</v>
      </c>
      <c r="C426">
        <v>1768.6209580555501</v>
      </c>
      <c r="D426">
        <v>825.02375583333605</v>
      </c>
      <c r="E426">
        <v>1508.30380194444</v>
      </c>
      <c r="F426">
        <v>2509.3630630555599</v>
      </c>
      <c r="G426">
        <v>1575.5463527777799</v>
      </c>
      <c r="H426">
        <v>849.52292333333401</v>
      </c>
      <c r="I426">
        <v>1748.8767188888901</v>
      </c>
      <c r="J426">
        <v>7.8183478698613099E-2</v>
      </c>
      <c r="K426">
        <v>-5.2024411700194603E-2</v>
      </c>
      <c r="L426">
        <v>-3.7301812895768398</v>
      </c>
    </row>
    <row r="427" spans="1:12">
      <c r="A427">
        <v>496.92608460189399</v>
      </c>
      <c r="B427">
        <v>2515.0609672222199</v>
      </c>
      <c r="C427">
        <v>1790.7523702777801</v>
      </c>
      <c r="D427">
        <v>823.93636027777802</v>
      </c>
      <c r="E427">
        <v>1525.3465427777801</v>
      </c>
      <c r="F427">
        <v>2548.6743541666701</v>
      </c>
      <c r="G427">
        <v>1592.60244333333</v>
      </c>
      <c r="H427">
        <v>849.61758500000201</v>
      </c>
      <c r="I427">
        <v>1768.5056649999999</v>
      </c>
      <c r="J427">
        <v>7.7835324485966403E-2</v>
      </c>
      <c r="K427">
        <v>-5.1581196751988599E-2</v>
      </c>
      <c r="L427">
        <v>-3.7075102330999998</v>
      </c>
    </row>
    <row r="428" spans="1:12">
      <c r="A428">
        <v>497.28812446224401</v>
      </c>
      <c r="B428">
        <v>2543.8041327777801</v>
      </c>
      <c r="C428">
        <v>1807.66404111111</v>
      </c>
      <c r="D428">
        <v>824.15116944444503</v>
      </c>
      <c r="E428">
        <v>1536.3430730555499</v>
      </c>
      <c r="F428">
        <v>2574.7524297222199</v>
      </c>
      <c r="G428">
        <v>1602.66813388888</v>
      </c>
      <c r="H428">
        <v>849.61637138889103</v>
      </c>
      <c r="I428">
        <v>1784.7547041666601</v>
      </c>
      <c r="J428">
        <v>7.8243297400968206E-2</v>
      </c>
      <c r="K428">
        <v>-5.25798728219114E-2</v>
      </c>
      <c r="L428">
        <v>-3.7478077581462701</v>
      </c>
    </row>
    <row r="429" spans="1:12">
      <c r="A429">
        <v>497.65012187033301</v>
      </c>
      <c r="B429">
        <v>2581.2501036111098</v>
      </c>
      <c r="C429">
        <v>1824.28201805555</v>
      </c>
      <c r="D429">
        <v>824.18393694444603</v>
      </c>
      <c r="E429">
        <v>1552.55206305555</v>
      </c>
      <c r="F429">
        <v>2608.68256916666</v>
      </c>
      <c r="G429">
        <v>1620.82496972222</v>
      </c>
      <c r="H429">
        <v>851.41251583333406</v>
      </c>
      <c r="I429">
        <v>1805.32662611111</v>
      </c>
      <c r="J429">
        <v>7.6717155680237598E-2</v>
      </c>
      <c r="K429">
        <v>-5.2305036310983398E-2</v>
      </c>
      <c r="L429">
        <v>-3.69621353231179</v>
      </c>
    </row>
    <row r="430" spans="1:12">
      <c r="A430">
        <v>498.01207681735201</v>
      </c>
      <c r="B430">
        <v>2618.0613558333198</v>
      </c>
      <c r="C430">
        <v>1845.81997444444</v>
      </c>
      <c r="D430">
        <v>825.83808888888996</v>
      </c>
      <c r="E430">
        <v>1566.91272333333</v>
      </c>
      <c r="F430">
        <v>2648.8227566666601</v>
      </c>
      <c r="G430">
        <v>1636.5922052777801</v>
      </c>
      <c r="H430">
        <v>851.66616055555505</v>
      </c>
      <c r="I430">
        <v>1827.89979277778</v>
      </c>
      <c r="J430">
        <v>7.7191248002985005E-2</v>
      </c>
      <c r="K430">
        <v>-5.3025388076158003E-2</v>
      </c>
      <c r="L430">
        <v>-3.7304318348629302</v>
      </c>
    </row>
    <row r="431" spans="1:12">
      <c r="A431">
        <v>498.37398929449301</v>
      </c>
      <c r="B431">
        <v>2652.55703805555</v>
      </c>
      <c r="C431">
        <v>1865.4440661111</v>
      </c>
      <c r="D431">
        <v>824.14388777777594</v>
      </c>
      <c r="E431">
        <v>1582.9651575</v>
      </c>
      <c r="F431">
        <v>2684.0308286110999</v>
      </c>
      <c r="G431">
        <v>1650.2016402777799</v>
      </c>
      <c r="H431">
        <v>850.46225833333199</v>
      </c>
      <c r="I431">
        <v>1849.21201749999</v>
      </c>
      <c r="J431">
        <v>7.6641079527558595E-2</v>
      </c>
      <c r="K431">
        <v>-5.4056987348483097E-2</v>
      </c>
      <c r="L431">
        <v>-3.7442238112578901</v>
      </c>
    </row>
    <row r="432" spans="1:12">
      <c r="A432">
        <v>498.735859292947</v>
      </c>
      <c r="B432">
        <v>2688.9944980555501</v>
      </c>
      <c r="C432">
        <v>1887.2805708333301</v>
      </c>
      <c r="D432">
        <v>825.54196777777997</v>
      </c>
      <c r="E432">
        <v>1597.1389216666601</v>
      </c>
      <c r="F432">
        <v>2722.1442855555501</v>
      </c>
      <c r="G432">
        <v>1667.60118277778</v>
      </c>
      <c r="H432">
        <v>852.63098138888904</v>
      </c>
      <c r="I432">
        <v>1870.5424463888901</v>
      </c>
      <c r="J432">
        <v>7.72304498937679E-2</v>
      </c>
      <c r="K432">
        <v>-5.4064797396848101E-2</v>
      </c>
      <c r="L432">
        <v>-3.76133176993938</v>
      </c>
    </row>
    <row r="433" spans="1:12">
      <c r="A433">
        <v>499.09768680390499</v>
      </c>
      <c r="B433">
        <v>2723.6261047222201</v>
      </c>
      <c r="C433">
        <v>1906.75781555556</v>
      </c>
      <c r="D433">
        <v>826.751938055555</v>
      </c>
      <c r="E433">
        <v>1613.4547094444399</v>
      </c>
      <c r="F433">
        <v>2756.8572041666698</v>
      </c>
      <c r="G433">
        <v>1682.9303047222299</v>
      </c>
      <c r="H433">
        <v>853.06302694444696</v>
      </c>
      <c r="I433">
        <v>1889.96871944444</v>
      </c>
      <c r="J433">
        <v>7.6704765301412806E-2</v>
      </c>
      <c r="K433">
        <v>-5.4162359001117301E-2</v>
      </c>
      <c r="L433">
        <v>-3.7490669497744502</v>
      </c>
    </row>
    <row r="434" spans="1:12">
      <c r="A434">
        <v>499.459471818559</v>
      </c>
      <c r="B434">
        <v>2757.13754833334</v>
      </c>
      <c r="C434">
        <v>1927.7314427777801</v>
      </c>
      <c r="D434">
        <v>825.96187722222396</v>
      </c>
      <c r="E434">
        <v>1627.6515322222201</v>
      </c>
      <c r="F434">
        <v>2787.8030738889001</v>
      </c>
      <c r="G434">
        <v>1698.55676138889</v>
      </c>
      <c r="H434">
        <v>854.49630166666702</v>
      </c>
      <c r="I434">
        <v>1910.1365088888799</v>
      </c>
      <c r="J434">
        <v>7.7077179238286497E-2</v>
      </c>
      <c r="K434">
        <v>-5.4502750172099997E-2</v>
      </c>
      <c r="L434">
        <v>-3.7694873119222199</v>
      </c>
    </row>
    <row r="435" spans="1:12">
      <c r="A435">
        <v>499.82121432809998</v>
      </c>
      <c r="B435">
        <v>2788.5227452777799</v>
      </c>
      <c r="C435">
        <v>1946.1285736111199</v>
      </c>
      <c r="D435">
        <v>825.588085000001</v>
      </c>
      <c r="E435">
        <v>1642.77555388889</v>
      </c>
      <c r="F435">
        <v>2821.2222830555602</v>
      </c>
      <c r="G435">
        <v>1710.55816166667</v>
      </c>
      <c r="H435">
        <v>854.21110305555806</v>
      </c>
      <c r="I435">
        <v>1929.29336027778</v>
      </c>
      <c r="J435">
        <v>7.6663803534772396E-2</v>
      </c>
      <c r="K435">
        <v>-5.5373405314227603E-2</v>
      </c>
      <c r="L435">
        <v>-3.7825874028675499</v>
      </c>
    </row>
    <row r="436" spans="1:12">
      <c r="A436">
        <v>500.18291432372001</v>
      </c>
      <c r="B436">
        <v>2832.3899325000102</v>
      </c>
      <c r="C436">
        <v>1970.90080361112</v>
      </c>
      <c r="D436">
        <v>826.01527611110998</v>
      </c>
      <c r="E436">
        <v>1662.1180877777799</v>
      </c>
      <c r="F436">
        <v>2864.7860675000102</v>
      </c>
      <c r="G436">
        <v>1730.6749794444499</v>
      </c>
      <c r="H436">
        <v>855.29485777777995</v>
      </c>
      <c r="I436">
        <v>1952.97212666667</v>
      </c>
      <c r="J436">
        <v>7.6351367751390897E-2</v>
      </c>
      <c r="K436">
        <v>-5.5087813672121302E-2</v>
      </c>
      <c r="L436">
        <v>-3.76545517911079</v>
      </c>
    </row>
    <row r="437" spans="1:12">
      <c r="A437">
        <v>500.54457179661</v>
      </c>
      <c r="B437">
        <v>2868.2424319444499</v>
      </c>
      <c r="C437">
        <v>1988.19354833334</v>
      </c>
      <c r="D437">
        <v>824.64753638888999</v>
      </c>
      <c r="E437">
        <v>1675.6110161111101</v>
      </c>
      <c r="F437">
        <v>2903.1349650000202</v>
      </c>
      <c r="G437">
        <v>1744.6460705555601</v>
      </c>
      <c r="H437">
        <v>855.33976138889</v>
      </c>
      <c r="I437">
        <v>1974.0586197222201</v>
      </c>
      <c r="J437">
        <v>7.58904012846493E-2</v>
      </c>
      <c r="K437">
        <v>-5.57819365428485E-2</v>
      </c>
      <c r="L437">
        <v>-3.7721346180682001</v>
      </c>
    </row>
    <row r="438" spans="1:12">
      <c r="A438">
        <v>500.90618673796001</v>
      </c>
      <c r="B438">
        <v>2912.1132600000101</v>
      </c>
      <c r="C438">
        <v>2008.3625513889001</v>
      </c>
      <c r="D438">
        <v>825.203370277776</v>
      </c>
      <c r="E438">
        <v>1692.70836944445</v>
      </c>
      <c r="F438">
        <v>2944.7727486111198</v>
      </c>
      <c r="G438">
        <v>1761.03831583334</v>
      </c>
      <c r="H438">
        <v>857.05702111111395</v>
      </c>
      <c r="I438">
        <v>2000.10392777778</v>
      </c>
      <c r="J438">
        <v>7.5058230766328393E-2</v>
      </c>
      <c r="K438">
        <v>-5.7007001318058102E-2</v>
      </c>
      <c r="L438">
        <v>-3.7833902094255301</v>
      </c>
    </row>
    <row r="439" spans="1:12">
      <c r="A439">
        <v>501.26775913896398</v>
      </c>
      <c r="B439">
        <v>2936.31994722223</v>
      </c>
      <c r="C439">
        <v>2023.8203161111201</v>
      </c>
      <c r="D439">
        <v>826.59174138889</v>
      </c>
      <c r="E439">
        <v>1706.334795</v>
      </c>
      <c r="F439">
        <v>2972.41880972223</v>
      </c>
      <c r="G439">
        <v>1774.03851805556</v>
      </c>
      <c r="H439">
        <v>857.25848055555696</v>
      </c>
      <c r="I439">
        <v>2012.52402388889</v>
      </c>
      <c r="J439">
        <v>7.4682832674843797E-2</v>
      </c>
      <c r="K439">
        <v>-5.6138190661683698E-2</v>
      </c>
      <c r="L439">
        <v>-3.74774625438274</v>
      </c>
    </row>
    <row r="440" spans="1:12">
      <c r="A440">
        <v>501.62928899081101</v>
      </c>
      <c r="B440">
        <v>2983.2065988888999</v>
      </c>
      <c r="C440">
        <v>2051.4542411111202</v>
      </c>
      <c r="D440">
        <v>826.60387750000302</v>
      </c>
      <c r="E440">
        <v>1727.1652161111199</v>
      </c>
      <c r="F440">
        <v>3021.1853449999999</v>
      </c>
      <c r="G440">
        <v>1790.63950444444</v>
      </c>
      <c r="H440">
        <v>856.984204444444</v>
      </c>
      <c r="I440">
        <v>2041.34607416667</v>
      </c>
      <c r="J440">
        <v>7.4626045832436899E-2</v>
      </c>
      <c r="K440">
        <v>-5.7664247811861503E-2</v>
      </c>
      <c r="L440">
        <v>-3.78983774818232</v>
      </c>
    </row>
    <row r="441" spans="1:12">
      <c r="A441">
        <v>501.99077628469303</v>
      </c>
      <c r="B441">
        <v>3019.7180891666699</v>
      </c>
      <c r="C441">
        <v>2072.3732558333299</v>
      </c>
      <c r="D441">
        <v>824.37811472221995</v>
      </c>
      <c r="E441">
        <v>1741.3049991666701</v>
      </c>
      <c r="F441">
        <v>3054.6361080555498</v>
      </c>
      <c r="G441">
        <v>1809.84490027777</v>
      </c>
      <c r="H441">
        <v>858.07038638888901</v>
      </c>
      <c r="I441">
        <v>2060.2978252777798</v>
      </c>
      <c r="J441">
        <v>7.4838572906602105E-2</v>
      </c>
      <c r="K441">
        <v>-5.6764968076529802E-2</v>
      </c>
      <c r="L441">
        <v>-3.7701637336552101</v>
      </c>
    </row>
    <row r="442" spans="1:12">
      <c r="A442">
        <v>502.35222101180199</v>
      </c>
      <c r="B442">
        <v>3061.7624324999902</v>
      </c>
      <c r="C442">
        <v>2090.8674755555498</v>
      </c>
      <c r="D442">
        <v>826.12328750000199</v>
      </c>
      <c r="E442">
        <v>1758.42541111111</v>
      </c>
      <c r="F442">
        <v>3094.7350327777699</v>
      </c>
      <c r="G442">
        <v>1824.6570238888801</v>
      </c>
      <c r="H442">
        <v>858.96360416666596</v>
      </c>
      <c r="I442">
        <v>2084.9863161111002</v>
      </c>
      <c r="J442">
        <v>7.3809708258315995E-2</v>
      </c>
      <c r="K442">
        <v>-5.7958131289456802E-2</v>
      </c>
      <c r="L442">
        <v>-3.7748705408221999</v>
      </c>
    </row>
    <row r="443" spans="1:12">
      <c r="A443">
        <v>502.71362316332801</v>
      </c>
      <c r="B443">
        <v>3096.5408861111</v>
      </c>
      <c r="C443">
        <v>2111.13356749999</v>
      </c>
      <c r="D443">
        <v>826.24343499999998</v>
      </c>
      <c r="E443">
        <v>1774.56522527778</v>
      </c>
      <c r="F443">
        <v>3132.1919261111002</v>
      </c>
      <c r="G443">
        <v>1839.8647847222201</v>
      </c>
      <c r="H443">
        <v>859.425990000002</v>
      </c>
      <c r="I443">
        <v>2105.8228052777699</v>
      </c>
      <c r="J443">
        <v>7.35883077434525E-2</v>
      </c>
      <c r="K443">
        <v>-5.8244872950976197E-2</v>
      </c>
      <c r="L443">
        <v>-3.77674242678816</v>
      </c>
    </row>
    <row r="444" spans="1:12">
      <c r="A444">
        <v>503.074982730464</v>
      </c>
      <c r="B444">
        <v>3135.3218291666499</v>
      </c>
      <c r="C444">
        <v>2133.7528513888801</v>
      </c>
      <c r="D444">
        <v>826.34659194444498</v>
      </c>
      <c r="E444">
        <v>1794.5631091666701</v>
      </c>
      <c r="F444">
        <v>3169.5857116666498</v>
      </c>
      <c r="G444">
        <v>1855.36745305555</v>
      </c>
      <c r="H444">
        <v>860.94300388888905</v>
      </c>
      <c r="I444">
        <v>2129.42511416666</v>
      </c>
      <c r="J444">
        <v>7.2928667639977796E-2</v>
      </c>
      <c r="K444">
        <v>-5.9078241673403101E-2</v>
      </c>
      <c r="L444">
        <v>-3.7817193851114599</v>
      </c>
    </row>
    <row r="445" spans="1:12">
      <c r="A445">
        <v>503.43629970440099</v>
      </c>
      <c r="B445">
        <v>3178.1635150000002</v>
      </c>
      <c r="C445">
        <v>2156.2131522222198</v>
      </c>
      <c r="D445">
        <v>825.71430055555402</v>
      </c>
      <c r="E445">
        <v>1811.70900694444</v>
      </c>
      <c r="F445">
        <v>3212.4237566666602</v>
      </c>
      <c r="G445">
        <v>1872.95874611111</v>
      </c>
      <c r="H445">
        <v>860.53765777777903</v>
      </c>
      <c r="I445">
        <v>2152.74465166666</v>
      </c>
      <c r="J445">
        <v>7.2705629194286303E-2</v>
      </c>
      <c r="K445">
        <v>-5.9202942161456898E-2</v>
      </c>
      <c r="L445">
        <v>-3.7789022101421801</v>
      </c>
    </row>
    <row r="446" spans="1:12">
      <c r="A446">
        <v>503.79757407633002</v>
      </c>
      <c r="B446">
        <v>3211.90190388888</v>
      </c>
      <c r="C446">
        <v>2173.36026361111</v>
      </c>
      <c r="D446">
        <v>825.75920416666895</v>
      </c>
      <c r="E446">
        <v>1827.5053691666601</v>
      </c>
      <c r="F446">
        <v>3248.4328119444399</v>
      </c>
      <c r="G446">
        <v>1888.57306666666</v>
      </c>
      <c r="H446">
        <v>861.90903833333505</v>
      </c>
      <c r="I446">
        <v>2171.3262513888799</v>
      </c>
      <c r="J446">
        <v>7.1970341240680899E-2</v>
      </c>
      <c r="K446">
        <v>-5.8964672854763499E-2</v>
      </c>
      <c r="L446">
        <v>-3.7510118490774502</v>
      </c>
    </row>
    <row r="447" spans="1:12">
      <c r="A447">
        <v>504.158805837442</v>
      </c>
      <c r="B447">
        <v>3253.1561863888901</v>
      </c>
      <c r="C447">
        <v>2195.2149724999999</v>
      </c>
      <c r="D447">
        <v>826.99344666666605</v>
      </c>
      <c r="E447">
        <v>1845.3393844444399</v>
      </c>
      <c r="F447">
        <v>3289.2963116666701</v>
      </c>
      <c r="G447">
        <v>1905.0017202777799</v>
      </c>
      <c r="H447">
        <v>864.70762555555496</v>
      </c>
      <c r="I447">
        <v>2196.89339666667</v>
      </c>
      <c r="J447">
        <v>7.1611030725068706E-2</v>
      </c>
      <c r="K447">
        <v>-5.9905759969606502E-2</v>
      </c>
      <c r="L447">
        <v>-3.76767852095516</v>
      </c>
    </row>
    <row r="448" spans="1:12">
      <c r="A448">
        <v>504.51999497892899</v>
      </c>
      <c r="B448">
        <v>3299.9748758333299</v>
      </c>
      <c r="C448">
        <v>2221.1522691666701</v>
      </c>
      <c r="D448">
        <v>827.92185916666801</v>
      </c>
      <c r="E448">
        <v>1865.8530530555499</v>
      </c>
      <c r="F448">
        <v>3338.7072744444499</v>
      </c>
      <c r="G448">
        <v>1925.789665</v>
      </c>
      <c r="H448">
        <v>863.47702388889002</v>
      </c>
      <c r="I448">
        <v>2226.48366277778</v>
      </c>
      <c r="J448">
        <v>7.1374398572336101E-2</v>
      </c>
      <c r="K448">
        <v>-6.04444326171132E-2</v>
      </c>
      <c r="L448">
        <v>-3.7763313437514499</v>
      </c>
    </row>
    <row r="449" spans="1:12">
      <c r="A449">
        <v>504.88114149198202</v>
      </c>
      <c r="B449">
        <v>3347.2413877777799</v>
      </c>
      <c r="C449">
        <v>2246.6004805555599</v>
      </c>
      <c r="D449">
        <v>826.98980583333503</v>
      </c>
      <c r="E449">
        <v>1887.16163694444</v>
      </c>
      <c r="F449">
        <v>3383.67884777779</v>
      </c>
      <c r="G449">
        <v>1944.42345</v>
      </c>
      <c r="H449">
        <v>864.08504305555505</v>
      </c>
      <c r="I449">
        <v>2250.4634047222298</v>
      </c>
      <c r="J449">
        <v>7.0832432913632198E-2</v>
      </c>
      <c r="K449">
        <v>-6.0435948898372997E-2</v>
      </c>
      <c r="L449">
        <v>-3.76056213066988</v>
      </c>
    </row>
    <row r="450" spans="1:12">
      <c r="A450">
        <v>505.24224536779201</v>
      </c>
      <c r="B450">
        <v>3378.7600819444601</v>
      </c>
      <c r="C450">
        <v>2261.3519236111101</v>
      </c>
      <c r="D450">
        <v>826.23129888889105</v>
      </c>
      <c r="E450">
        <v>1899.99800166666</v>
      </c>
      <c r="F450">
        <v>3412.0445802777899</v>
      </c>
      <c r="G450">
        <v>1955.9357649999999</v>
      </c>
      <c r="H450">
        <v>865.19428361111102</v>
      </c>
      <c r="I450">
        <v>2270.2816741666702</v>
      </c>
      <c r="J450">
        <v>7.0316258743793603E-2</v>
      </c>
      <c r="K450">
        <v>-6.1402139168292798E-2</v>
      </c>
      <c r="L450">
        <v>-3.7734541422936698</v>
      </c>
    </row>
    <row r="451" spans="1:12">
      <c r="A451">
        <v>505.60330659755101</v>
      </c>
      <c r="B451">
        <v>3422.1588152777799</v>
      </c>
      <c r="C451">
        <v>2283.94936250001</v>
      </c>
      <c r="D451">
        <v>827.15121611111203</v>
      </c>
      <c r="E451">
        <v>1919.1754844444399</v>
      </c>
      <c r="F451">
        <v>3457.5889780555699</v>
      </c>
      <c r="G451">
        <v>1973.00156444445</v>
      </c>
      <c r="H451">
        <v>866.01711194444704</v>
      </c>
      <c r="I451">
        <v>2294.1849586111098</v>
      </c>
      <c r="J451">
        <v>6.9826272281196006E-2</v>
      </c>
      <c r="K451">
        <v>-6.1652538633778099E-2</v>
      </c>
      <c r="L451">
        <v>-3.7665904804133001</v>
      </c>
    </row>
    <row r="452" spans="1:12">
      <c r="A452">
        <v>505.96432517245</v>
      </c>
      <c r="B452">
        <v>3467.4762677777999</v>
      </c>
      <c r="C452">
        <v>2311.4898394444399</v>
      </c>
      <c r="D452">
        <v>827.97525805555699</v>
      </c>
      <c r="E452">
        <v>1941.5726775000001</v>
      </c>
      <c r="F452">
        <v>3500.8238738888999</v>
      </c>
      <c r="G452">
        <v>1994.5577250000099</v>
      </c>
      <c r="H452">
        <v>865.79987555555601</v>
      </c>
      <c r="I452">
        <v>2323.1429333333299</v>
      </c>
      <c r="J452">
        <v>6.9619873186546694E-2</v>
      </c>
      <c r="K452">
        <v>-6.20293727115852E-2</v>
      </c>
      <c r="L452">
        <v>-3.7714730830214598</v>
      </c>
    </row>
    <row r="453" spans="1:12">
      <c r="A453">
        <v>506.32530108368098</v>
      </c>
      <c r="B453">
        <v>3500.9537302777799</v>
      </c>
      <c r="C453">
        <v>2330.71829388889</v>
      </c>
      <c r="D453">
        <v>828.87939833333496</v>
      </c>
      <c r="E453">
        <v>1958.47099861112</v>
      </c>
      <c r="F453">
        <v>3538.3997011111101</v>
      </c>
      <c r="G453">
        <v>2008.3686194444499</v>
      </c>
      <c r="H453">
        <v>867.30232611111398</v>
      </c>
      <c r="I453">
        <v>2342.27187166667</v>
      </c>
      <c r="J453">
        <v>6.9209684567639998E-2</v>
      </c>
      <c r="K453">
        <v>-6.21804610263458E-2</v>
      </c>
      <c r="L453">
        <v>-3.7640504060723998</v>
      </c>
    </row>
    <row r="454" spans="1:12">
      <c r="A454">
        <v>506.68623432243402</v>
      </c>
      <c r="B454">
        <v>3554.40116361111</v>
      </c>
      <c r="C454">
        <v>2359.10951222222</v>
      </c>
      <c r="D454">
        <v>828.55779138888897</v>
      </c>
      <c r="E454">
        <v>1979.6922025000099</v>
      </c>
      <c r="F454">
        <v>3591.0340150000002</v>
      </c>
      <c r="G454">
        <v>2031.6481077777801</v>
      </c>
      <c r="H454">
        <v>868.78171805555405</v>
      </c>
      <c r="I454">
        <v>2373.0587583333299</v>
      </c>
      <c r="J454">
        <v>6.9152002373942298E-2</v>
      </c>
      <c r="K454">
        <v>-6.2381682177683702E-2</v>
      </c>
      <c r="L454">
        <v>-3.7681624943066399</v>
      </c>
    </row>
    <row r="455" spans="1:12">
      <c r="A455">
        <v>507.04712487990201</v>
      </c>
      <c r="B455">
        <v>3595.7804480555501</v>
      </c>
      <c r="C455">
        <v>2380.00910916667</v>
      </c>
      <c r="D455">
        <v>828.35511833333396</v>
      </c>
      <c r="E455">
        <v>1997.32597194445</v>
      </c>
      <c r="F455">
        <v>3630.00064055554</v>
      </c>
      <c r="G455">
        <v>2048.9991058333298</v>
      </c>
      <c r="H455">
        <v>869.81328750000205</v>
      </c>
      <c r="I455">
        <v>2395.0166241666602</v>
      </c>
      <c r="J455">
        <v>6.8704935860146393E-2</v>
      </c>
      <c r="K455">
        <v>-6.2354797183816799E-2</v>
      </c>
      <c r="L455">
        <v>-3.75458478376517</v>
      </c>
    </row>
    <row r="456" spans="1:12">
      <c r="A456">
        <v>507.40797274727498</v>
      </c>
      <c r="B456">
        <v>3635.9813161111001</v>
      </c>
      <c r="C456">
        <v>2403.1684500000001</v>
      </c>
      <c r="D456">
        <v>827.90608222222204</v>
      </c>
      <c r="E456">
        <v>2017.35540972222</v>
      </c>
      <c r="F456">
        <v>3674.2209886111</v>
      </c>
      <c r="G456">
        <v>2065.98844777777</v>
      </c>
      <c r="H456">
        <v>870.38611194444502</v>
      </c>
      <c r="I456">
        <v>2421.5558719444498</v>
      </c>
      <c r="J456">
        <v>6.8269625383770696E-2</v>
      </c>
      <c r="K456">
        <v>-6.3070678023468801E-2</v>
      </c>
      <c r="L456">
        <v>-3.7626225326012599</v>
      </c>
    </row>
    <row r="457" spans="1:12">
      <c r="A457">
        <v>507.76877791574498</v>
      </c>
      <c r="B457">
        <v>3690.2867724999901</v>
      </c>
      <c r="C457">
        <v>2432.6422094444401</v>
      </c>
      <c r="D457">
        <v>828.73012416666802</v>
      </c>
      <c r="E457">
        <v>2042.66162861111</v>
      </c>
      <c r="F457">
        <v>3724.1453088888802</v>
      </c>
      <c r="G457">
        <v>2084.7011174999998</v>
      </c>
      <c r="H457">
        <v>871.02689861111401</v>
      </c>
      <c r="I457">
        <v>2451.3293933333298</v>
      </c>
      <c r="J457">
        <v>6.7724112499958203E-2</v>
      </c>
      <c r="K457">
        <v>-6.3900266819024207E-2</v>
      </c>
      <c r="L457">
        <v>-3.7707607080033601</v>
      </c>
    </row>
    <row r="458" spans="1:12">
      <c r="A458">
        <v>508.129540376504</v>
      </c>
      <c r="B458">
        <v>3731.20367111111</v>
      </c>
      <c r="C458">
        <v>2451.49444444445</v>
      </c>
      <c r="D458">
        <v>829.30658944444599</v>
      </c>
      <c r="E458">
        <v>2059.1254769444399</v>
      </c>
      <c r="F458">
        <v>3765.52216611111</v>
      </c>
      <c r="G458">
        <v>2101.2074422222199</v>
      </c>
      <c r="H458">
        <v>871.92861166666796</v>
      </c>
      <c r="I458">
        <v>2475.5567119444399</v>
      </c>
      <c r="J458">
        <v>6.7198067711194603E-2</v>
      </c>
      <c r="K458">
        <v>-6.4328574062724103E-2</v>
      </c>
      <c r="L458">
        <v>-3.7679607335873002</v>
      </c>
    </row>
    <row r="459" spans="1:12">
      <c r="A459">
        <v>508.49026012074103</v>
      </c>
      <c r="B459">
        <v>3786.4120541666598</v>
      </c>
      <c r="C459">
        <v>2481.9997733333298</v>
      </c>
      <c r="D459">
        <v>828.088123888891</v>
      </c>
      <c r="E459">
        <v>2082.9025458333299</v>
      </c>
      <c r="F459">
        <v>3821.4162394444402</v>
      </c>
      <c r="G459">
        <v>2124.8971311111</v>
      </c>
      <c r="H459">
        <v>872.80605249999996</v>
      </c>
      <c r="I459">
        <v>2509.6531161111102</v>
      </c>
      <c r="J459">
        <v>6.7048466808361198E-2</v>
      </c>
      <c r="K459">
        <v>-6.4877054973707299E-2</v>
      </c>
      <c r="L459">
        <v>-3.7793878040868698</v>
      </c>
    </row>
    <row r="460" spans="1:12">
      <c r="A460">
        <v>508.85093713965</v>
      </c>
      <c r="B460">
        <v>3833.5207966666699</v>
      </c>
      <c r="C460">
        <v>2506.34117138889</v>
      </c>
      <c r="D460">
        <v>828.48497472222596</v>
      </c>
      <c r="E460">
        <v>2105.8822722222199</v>
      </c>
      <c r="F460">
        <v>3868.6681880555602</v>
      </c>
      <c r="G460">
        <v>2144.3488900000002</v>
      </c>
      <c r="H460">
        <v>874.58156555555502</v>
      </c>
      <c r="I460">
        <v>2534.7226808333298</v>
      </c>
      <c r="J460">
        <v>6.6241018952037004E-2</v>
      </c>
      <c r="K460">
        <v>-6.4825119706789502E-2</v>
      </c>
      <c r="L460">
        <v>-3.7547682911136002</v>
      </c>
    </row>
    <row r="461" spans="1:12">
      <c r="A461">
        <v>509.211571424422</v>
      </c>
      <c r="B461">
        <v>3872.4170327777902</v>
      </c>
      <c r="C461">
        <v>2526.9058116666602</v>
      </c>
      <c r="D461">
        <v>829.10391638889098</v>
      </c>
      <c r="E461">
        <v>2122.58762916666</v>
      </c>
      <c r="F461">
        <v>3906.0316333333399</v>
      </c>
      <c r="G461">
        <v>2160.7168630555502</v>
      </c>
      <c r="H461">
        <v>873.67621166666697</v>
      </c>
      <c r="I461">
        <v>2558.63446055555</v>
      </c>
      <c r="J461">
        <v>6.6040571596545805E-2</v>
      </c>
      <c r="K461">
        <v>-6.5239202567592705E-2</v>
      </c>
      <c r="L461">
        <v>-3.7608884975178598</v>
      </c>
    </row>
    <row r="462" spans="1:12">
      <c r="A462">
        <v>509.57216296624603</v>
      </c>
      <c r="B462">
        <v>3928.42154472224</v>
      </c>
      <c r="C462">
        <v>2556.6307886111199</v>
      </c>
      <c r="D462">
        <v>828.94978777777806</v>
      </c>
      <c r="E462">
        <v>2148.0188499999999</v>
      </c>
      <c r="F462">
        <v>3962.6089697222401</v>
      </c>
      <c r="G462">
        <v>2183.5618786111099</v>
      </c>
      <c r="H462">
        <v>876.19081388888799</v>
      </c>
      <c r="I462">
        <v>2592.1240591666601</v>
      </c>
      <c r="J462">
        <v>6.5538444059323506E-2</v>
      </c>
      <c r="K462">
        <v>-6.5804524492063199E-2</v>
      </c>
      <c r="L462">
        <v>-3.7626988833569799</v>
      </c>
    </row>
    <row r="463" spans="1:12">
      <c r="A463">
        <v>509.932711756316</v>
      </c>
      <c r="B463">
        <v>3983.1032205555698</v>
      </c>
      <c r="C463">
        <v>2586.24411333333</v>
      </c>
      <c r="D463">
        <v>829.17066500000101</v>
      </c>
      <c r="E463">
        <v>2172.7971480555502</v>
      </c>
      <c r="F463">
        <v>4016.61709138891</v>
      </c>
      <c r="G463">
        <v>2202.6847488888902</v>
      </c>
      <c r="H463">
        <v>876.75028861111105</v>
      </c>
      <c r="I463">
        <v>2621.2300944444401</v>
      </c>
      <c r="J463">
        <v>6.5173049683694098E-2</v>
      </c>
      <c r="K463">
        <v>-6.6259562756069396E-2</v>
      </c>
      <c r="L463">
        <v>-3.7652669915885402</v>
      </c>
    </row>
    <row r="464" spans="1:12">
      <c r="A464">
        <v>510.293217785823</v>
      </c>
      <c r="B464">
        <v>4019.1001397222399</v>
      </c>
      <c r="C464">
        <v>2603.6363741666601</v>
      </c>
      <c r="D464">
        <v>829.17916027777903</v>
      </c>
      <c r="E464">
        <v>2189.7051780555598</v>
      </c>
      <c r="F464">
        <v>4057.71724527778</v>
      </c>
      <c r="G464">
        <v>2221.1850366666699</v>
      </c>
      <c r="H464">
        <v>877.46510555555403</v>
      </c>
      <c r="I464">
        <v>2644.9003655555398</v>
      </c>
      <c r="J464">
        <v>6.4520579418461704E-2</v>
      </c>
      <c r="K464">
        <v>-6.6226598003761503E-2</v>
      </c>
      <c r="L464">
        <v>-3.7456307247707801</v>
      </c>
    </row>
    <row r="465" spans="1:12">
      <c r="A465">
        <v>510.653681045957</v>
      </c>
      <c r="B465">
        <v>4080.25279000001</v>
      </c>
      <c r="C465">
        <v>2637.3055872222199</v>
      </c>
      <c r="D465">
        <v>829.96558027777905</v>
      </c>
      <c r="E465">
        <v>2220.4532291666701</v>
      </c>
      <c r="F465">
        <v>4118.1465833333305</v>
      </c>
      <c r="G465">
        <v>2242.8710536111198</v>
      </c>
      <c r="H465">
        <v>878.58769583333299</v>
      </c>
      <c r="I465">
        <v>2682.14730416666</v>
      </c>
      <c r="J465">
        <v>6.3777309646985497E-2</v>
      </c>
      <c r="K465">
        <v>-6.7387768338267401E-2</v>
      </c>
      <c r="L465">
        <v>-3.7576026940296501</v>
      </c>
    </row>
    <row r="466" spans="1:12">
      <c r="A466">
        <v>511.01410152790999</v>
      </c>
      <c r="B466">
        <v>4134.1359097222203</v>
      </c>
      <c r="C466">
        <v>2663.95527361111</v>
      </c>
      <c r="D466">
        <v>828.99833222222196</v>
      </c>
      <c r="E466">
        <v>2240.74237972223</v>
      </c>
      <c r="F466">
        <v>4168.2832855555398</v>
      </c>
      <c r="G466">
        <v>2264.47575861112</v>
      </c>
      <c r="H466">
        <v>878.95299277777804</v>
      </c>
      <c r="I466">
        <v>2711.5846552777698</v>
      </c>
      <c r="J466">
        <v>6.3676983423251898E-2</v>
      </c>
      <c r="K466">
        <v>-6.7549526439746294E-2</v>
      </c>
      <c r="L466">
        <v>-3.7593625876908301</v>
      </c>
    </row>
    <row r="467" spans="1:12">
      <c r="A467">
        <v>511.37447922287299</v>
      </c>
      <c r="B467">
        <v>4181.0431927777699</v>
      </c>
      <c r="C467">
        <v>2689.1073638888802</v>
      </c>
      <c r="D467">
        <v>830.22407944444603</v>
      </c>
      <c r="E467">
        <v>2263.22331194445</v>
      </c>
      <c r="F467">
        <v>4212.3652819444296</v>
      </c>
      <c r="G467">
        <v>2284.63262555556</v>
      </c>
      <c r="H467">
        <v>879.61562444444405</v>
      </c>
      <c r="I467">
        <v>2736.7561633333398</v>
      </c>
      <c r="J467">
        <v>6.3210332166137806E-2</v>
      </c>
      <c r="K467">
        <v>-6.7418829556638596E-2</v>
      </c>
      <c r="L467">
        <v>-3.7422498240234798</v>
      </c>
    </row>
    <row r="468" spans="1:12">
      <c r="A468">
        <v>511.73481412203898</v>
      </c>
      <c r="B468">
        <v>4225.1882969444196</v>
      </c>
      <c r="C468">
        <v>2712.7145272222201</v>
      </c>
      <c r="D468">
        <v>830.41461638888995</v>
      </c>
      <c r="E468">
        <v>2284.1568900000002</v>
      </c>
      <c r="F468">
        <v>4260.4085049999903</v>
      </c>
      <c r="G468">
        <v>2304.4035641666701</v>
      </c>
      <c r="H468">
        <v>879.31707611111096</v>
      </c>
      <c r="I468">
        <v>2765.6522438888901</v>
      </c>
      <c r="J468">
        <v>6.2788069450985307E-2</v>
      </c>
      <c r="K468">
        <v>-6.7791551274314799E-2</v>
      </c>
      <c r="L468">
        <v>-3.7408305789893501</v>
      </c>
    </row>
    <row r="469" spans="1:12">
      <c r="A469">
        <v>512.09510621659695</v>
      </c>
      <c r="B469">
        <v>4294.2318466666502</v>
      </c>
      <c r="C469">
        <v>2749.5257794444501</v>
      </c>
      <c r="D469">
        <v>829.33814333333396</v>
      </c>
      <c r="E469">
        <v>2314.27750416667</v>
      </c>
      <c r="F469">
        <v>4326.1534597222098</v>
      </c>
      <c r="G469">
        <v>2332.31297888889</v>
      </c>
      <c r="H469">
        <v>881.733375833335</v>
      </c>
      <c r="I469">
        <v>2805.5400002777801</v>
      </c>
      <c r="J469">
        <v>6.2481046595382998E-2</v>
      </c>
      <c r="K469">
        <v>-6.8267336857528005E-2</v>
      </c>
      <c r="L469">
        <v>-3.7456652750049702</v>
      </c>
    </row>
    <row r="470" spans="1:12">
      <c r="A470">
        <v>512.45535549774002</v>
      </c>
      <c r="B470">
        <v>4343.8163558333199</v>
      </c>
      <c r="C470">
        <v>2774.38903027778</v>
      </c>
      <c r="D470">
        <v>830.39398500000095</v>
      </c>
      <c r="E470">
        <v>2335.9368216666699</v>
      </c>
      <c r="F470">
        <v>4376.8241508333504</v>
      </c>
      <c r="G470">
        <v>2353.05480638889</v>
      </c>
      <c r="H470">
        <v>883.68364888888902</v>
      </c>
      <c r="I470">
        <v>2832.76736555556</v>
      </c>
      <c r="J470">
        <v>6.2075823900676903E-2</v>
      </c>
      <c r="K470">
        <v>-6.8238096701454795E-2</v>
      </c>
      <c r="L470">
        <v>-3.7332188311525298</v>
      </c>
    </row>
    <row r="471" spans="1:12">
      <c r="A471">
        <v>512.81556195665905</v>
      </c>
      <c r="B471">
        <v>4396.4858644444503</v>
      </c>
      <c r="C471">
        <v>2804.7123175000102</v>
      </c>
      <c r="D471">
        <v>831.84303666666801</v>
      </c>
      <c r="E471">
        <v>2361.7818838888902</v>
      </c>
      <c r="F471">
        <v>4431.4366508333396</v>
      </c>
      <c r="G471">
        <v>2373.1073027777802</v>
      </c>
      <c r="H471">
        <v>883.01252194444498</v>
      </c>
      <c r="I471">
        <v>2867.4390213889001</v>
      </c>
      <c r="J471">
        <v>6.1811487231532E-2</v>
      </c>
      <c r="K471">
        <v>-6.9209674857471995E-2</v>
      </c>
      <c r="L471">
        <v>-3.7534798072997</v>
      </c>
    </row>
    <row r="472" spans="1:12">
      <c r="A472">
        <v>513.17572558454503</v>
      </c>
      <c r="B472">
        <v>4456.2489300000098</v>
      </c>
      <c r="C472">
        <v>2836.9822369444601</v>
      </c>
      <c r="D472">
        <v>830.92797388889198</v>
      </c>
      <c r="E472">
        <v>2387.7640841666598</v>
      </c>
      <c r="F472">
        <v>4491.0637919444498</v>
      </c>
      <c r="G472">
        <v>2395.0955088889</v>
      </c>
      <c r="H472">
        <v>885.73343805555498</v>
      </c>
      <c r="I472">
        <v>2901.0281361111201</v>
      </c>
      <c r="J472">
        <v>6.1641439426101799E-2</v>
      </c>
      <c r="K472">
        <v>-6.9709331690931395E-2</v>
      </c>
      <c r="L472">
        <v>-3.7629224103974401</v>
      </c>
    </row>
    <row r="473" spans="1:12">
      <c r="A473">
        <v>513.53584637258996</v>
      </c>
      <c r="B473">
        <v>4518.8287869444503</v>
      </c>
      <c r="C473">
        <v>2868.6040880555602</v>
      </c>
      <c r="D473">
        <v>830.66826111111095</v>
      </c>
      <c r="E473">
        <v>2417.37376805555</v>
      </c>
      <c r="F473">
        <v>4547.8365197222302</v>
      </c>
      <c r="G473">
        <v>2422.8204547222199</v>
      </c>
      <c r="H473">
        <v>885.35600499999998</v>
      </c>
      <c r="I473">
        <v>2935.8514933333399</v>
      </c>
      <c r="J473">
        <v>6.0870306022390498E-2</v>
      </c>
      <c r="K473">
        <v>-6.95859653022846E-2</v>
      </c>
      <c r="L473">
        <v>-3.73729687895871</v>
      </c>
    </row>
    <row r="474" spans="1:12">
      <c r="A474">
        <v>513.895924311984</v>
      </c>
      <c r="B474">
        <v>4560.8755575000196</v>
      </c>
      <c r="C474">
        <v>2888.4041533333402</v>
      </c>
      <c r="D474">
        <v>830.65976583333497</v>
      </c>
      <c r="E474">
        <v>2437.64592805555</v>
      </c>
      <c r="F474">
        <v>4595.8748883333501</v>
      </c>
      <c r="G474">
        <v>2437.8959319444398</v>
      </c>
      <c r="H474">
        <v>886.51257638888899</v>
      </c>
      <c r="I474">
        <v>2963.5363900000002</v>
      </c>
      <c r="J474">
        <v>6.0128320783607997E-2</v>
      </c>
      <c r="K474">
        <v>-7.0384583063409306E-2</v>
      </c>
      <c r="L474">
        <v>-3.7389192812154102</v>
      </c>
    </row>
    <row r="475" spans="1:12">
      <c r="A475">
        <v>514.25595939391997</v>
      </c>
      <c r="B475">
        <v>4630.8256747222204</v>
      </c>
      <c r="C475">
        <v>2924.33796472222</v>
      </c>
      <c r="D475">
        <v>828.52623750000203</v>
      </c>
      <c r="E475">
        <v>2466.45098777778</v>
      </c>
      <c r="F475">
        <v>4663.9572580555496</v>
      </c>
      <c r="G475">
        <v>2465.5201480555602</v>
      </c>
      <c r="H475">
        <v>887.57084527777602</v>
      </c>
      <c r="I475">
        <v>3004.55644555556</v>
      </c>
      <c r="J475">
        <v>5.9923296518431701E-2</v>
      </c>
      <c r="K475">
        <v>-7.0890464717399307E-2</v>
      </c>
      <c r="L475">
        <v>-3.7475382105225798</v>
      </c>
    </row>
    <row r="476" spans="1:12">
      <c r="A476">
        <v>514.61595160958905</v>
      </c>
      <c r="B476">
        <v>4684.4151005555404</v>
      </c>
      <c r="C476">
        <v>2955.9804472222199</v>
      </c>
      <c r="D476">
        <v>831.39521416666901</v>
      </c>
      <c r="E476">
        <v>2492.6285794444402</v>
      </c>
      <c r="F476">
        <v>4717.3816327777804</v>
      </c>
      <c r="G476">
        <v>2488.98895972222</v>
      </c>
      <c r="H476">
        <v>887.66065250000099</v>
      </c>
      <c r="I476">
        <v>3034.31540361111</v>
      </c>
      <c r="J476">
        <v>5.9841039762049998E-2</v>
      </c>
      <c r="K476">
        <v>-7.07212084982968E-2</v>
      </c>
      <c r="L476">
        <v>-3.7403328945285699</v>
      </c>
    </row>
    <row r="477" spans="1:12">
      <c r="A477">
        <v>514.97590095018097</v>
      </c>
      <c r="B477">
        <v>4746.5180083333298</v>
      </c>
      <c r="C477">
        <v>2986.5282524999998</v>
      </c>
      <c r="D477">
        <v>830.05417388889202</v>
      </c>
      <c r="E477">
        <v>2519.2491391666699</v>
      </c>
      <c r="F477">
        <v>4779.8377013888903</v>
      </c>
      <c r="G477">
        <v>2512.4128677777799</v>
      </c>
      <c r="H477">
        <v>890.28326611111197</v>
      </c>
      <c r="I477">
        <v>3068.5319552777701</v>
      </c>
      <c r="J477">
        <v>5.93750645135524E-2</v>
      </c>
      <c r="K477">
        <v>-7.1007541396871002E-2</v>
      </c>
      <c r="L477">
        <v>-3.73518652029236</v>
      </c>
    </row>
    <row r="478" spans="1:12">
      <c r="A478">
        <v>515.33580740688899</v>
      </c>
      <c r="B478">
        <v>4820.0325013888796</v>
      </c>
      <c r="C478">
        <v>3027.5750075000001</v>
      </c>
      <c r="D478">
        <v>831.85638638888804</v>
      </c>
      <c r="E478">
        <v>2549.90495583333</v>
      </c>
      <c r="F478">
        <v>4854.6810986111004</v>
      </c>
      <c r="G478">
        <v>2541.9727936111099</v>
      </c>
      <c r="H478">
        <v>889.48470999999995</v>
      </c>
      <c r="I478">
        <v>3108.0993183333198</v>
      </c>
      <c r="J478">
        <v>5.9601858522531602E-2</v>
      </c>
      <c r="K478">
        <v>-7.0907734373334405E-2</v>
      </c>
      <c r="L478">
        <v>-3.73882442945184</v>
      </c>
    </row>
    <row r="479" spans="1:12">
      <c r="A479">
        <v>515.69567097090396</v>
      </c>
      <c r="B479">
        <v>4855.8498061111104</v>
      </c>
      <c r="C479">
        <v>3041.4417280555499</v>
      </c>
      <c r="D479">
        <v>832.85154750000095</v>
      </c>
      <c r="E479">
        <v>2567.5557158333199</v>
      </c>
      <c r="F479">
        <v>4889.9122291666599</v>
      </c>
      <c r="G479">
        <v>2556.5640400000002</v>
      </c>
      <c r="H479">
        <v>890.58060083333396</v>
      </c>
      <c r="I479">
        <v>3130.2914111110999</v>
      </c>
      <c r="J479">
        <v>5.8626955734858002E-2</v>
      </c>
      <c r="K479">
        <v>-7.1241851165556799E-2</v>
      </c>
      <c r="L479">
        <v>-3.7204672628966202</v>
      </c>
    </row>
    <row r="480" spans="1:12">
      <c r="A480">
        <v>516.05549163341595</v>
      </c>
      <c r="B480">
        <v>4927.1870808333297</v>
      </c>
      <c r="C480">
        <v>3080.0090755555402</v>
      </c>
      <c r="D480">
        <v>832.15250749999996</v>
      </c>
      <c r="E480">
        <v>2601.05987777777</v>
      </c>
      <c r="F480">
        <v>4955.0261061111096</v>
      </c>
      <c r="G480">
        <v>2583.4892161111102</v>
      </c>
      <c r="H480">
        <v>892.63160361111102</v>
      </c>
      <c r="I480">
        <v>3173.4886849999898</v>
      </c>
      <c r="J480">
        <v>5.8214777488742001E-2</v>
      </c>
      <c r="K480">
        <v>-7.2112998555530106E-2</v>
      </c>
      <c r="L480">
        <v>-3.7336157603314999</v>
      </c>
    </row>
    <row r="481" spans="1:12">
      <c r="A481">
        <v>516.41526938561799</v>
      </c>
      <c r="B481">
        <v>5006.5220527777801</v>
      </c>
      <c r="C481">
        <v>3123.4247994444299</v>
      </c>
      <c r="D481">
        <v>831.67070388888806</v>
      </c>
      <c r="E481">
        <v>2635.1040966666601</v>
      </c>
      <c r="F481">
        <v>5036.2288255555604</v>
      </c>
      <c r="G481">
        <v>2617.4448413888899</v>
      </c>
      <c r="H481">
        <v>893.99812972222105</v>
      </c>
      <c r="I481">
        <v>3215.08035138888</v>
      </c>
      <c r="J481">
        <v>5.8219060697131703E-2</v>
      </c>
      <c r="K481">
        <v>-7.1644933526187102E-2</v>
      </c>
      <c r="L481">
        <v>-3.7203293898537302</v>
      </c>
    </row>
    <row r="482" spans="1:12">
      <c r="A482">
        <v>516.77500421870104</v>
      </c>
      <c r="B482">
        <v>5069.5400233333303</v>
      </c>
      <c r="C482">
        <v>3155.8148663888701</v>
      </c>
      <c r="D482">
        <v>831.92798944444405</v>
      </c>
      <c r="E482">
        <v>2664.12639277777</v>
      </c>
      <c r="F482">
        <v>5097.2273472222296</v>
      </c>
      <c r="G482">
        <v>2644.60788527777</v>
      </c>
      <c r="H482">
        <v>892.78573222222201</v>
      </c>
      <c r="I482">
        <v>3253.8394494444501</v>
      </c>
      <c r="J482">
        <v>5.7756539640893001E-2</v>
      </c>
      <c r="K482">
        <v>-7.1950168561500397E-2</v>
      </c>
      <c r="L482">
        <v>-3.7158234772660199</v>
      </c>
    </row>
    <row r="483" spans="1:12">
      <c r="A483">
        <v>517.13469612385597</v>
      </c>
      <c r="B483">
        <v>5131.3832183333398</v>
      </c>
      <c r="C483">
        <v>3188.9003324999899</v>
      </c>
      <c r="D483">
        <v>831.87094972222405</v>
      </c>
      <c r="E483">
        <v>2690.3731602777698</v>
      </c>
      <c r="F483">
        <v>5159.1385044444396</v>
      </c>
      <c r="G483">
        <v>2667.9116458333301</v>
      </c>
      <c r="H483">
        <v>893.33185722222095</v>
      </c>
      <c r="I483">
        <v>3284.8059505555502</v>
      </c>
      <c r="J483">
        <v>5.7717116479626102E-2</v>
      </c>
      <c r="K483">
        <v>-7.1809053325611702E-2</v>
      </c>
      <c r="L483">
        <v>-3.71065143316748</v>
      </c>
    </row>
    <row r="484" spans="1:12">
      <c r="A484">
        <v>517.49434509227399</v>
      </c>
      <c r="B484">
        <v>5192.9521372222098</v>
      </c>
      <c r="C484">
        <v>3224.2285519444299</v>
      </c>
      <c r="D484">
        <v>833.53602416666797</v>
      </c>
      <c r="E484">
        <v>2722.24865611111</v>
      </c>
      <c r="F484">
        <v>5226.9490252777696</v>
      </c>
      <c r="G484">
        <v>2696.8235033333199</v>
      </c>
      <c r="H484">
        <v>895.91927611111203</v>
      </c>
      <c r="I484">
        <v>3327.3114661111199</v>
      </c>
      <c r="J484">
        <v>5.7321755602730097E-2</v>
      </c>
      <c r="K484">
        <v>-7.2279576229119999E-2</v>
      </c>
      <c r="L484">
        <v>-3.7128046666197498</v>
      </c>
    </row>
    <row r="485" spans="1:12">
      <c r="A485">
        <v>517.85395111514697</v>
      </c>
      <c r="B485">
        <v>5266.4642030555497</v>
      </c>
      <c r="C485">
        <v>3260.1028963888998</v>
      </c>
      <c r="D485">
        <v>834.10884861111299</v>
      </c>
      <c r="E485">
        <v>2752.8122383333298</v>
      </c>
      <c r="F485">
        <v>5295.3505747222198</v>
      </c>
      <c r="G485">
        <v>2726.3882836111102</v>
      </c>
      <c r="H485">
        <v>896.000588055555</v>
      </c>
      <c r="I485">
        <v>3364.94554666668</v>
      </c>
      <c r="J485">
        <v>5.6977930753590499E-2</v>
      </c>
      <c r="K485">
        <v>-7.2070731287686596E-2</v>
      </c>
      <c r="L485">
        <v>-3.6969718433876402</v>
      </c>
    </row>
    <row r="486" spans="1:12">
      <c r="A486">
        <v>518.21351418366601</v>
      </c>
      <c r="B486">
        <v>5340.5903561110999</v>
      </c>
      <c r="C486">
        <v>3300.85353027778</v>
      </c>
      <c r="D486">
        <v>833.45349861111004</v>
      </c>
      <c r="E486">
        <v>2788.30672250001</v>
      </c>
      <c r="F486">
        <v>5367.7084963888801</v>
      </c>
      <c r="G486">
        <v>2756.4773438888901</v>
      </c>
      <c r="H486">
        <v>898.89262333333204</v>
      </c>
      <c r="I486">
        <v>3408.5772933333401</v>
      </c>
      <c r="J486">
        <v>5.6616250251514802E-2</v>
      </c>
      <c r="K486">
        <v>-7.24498120176537E-2</v>
      </c>
      <c r="L486">
        <v>-3.6974703231980199</v>
      </c>
    </row>
    <row r="487" spans="1:12">
      <c r="A487">
        <v>518.57303428902298</v>
      </c>
      <c r="B487">
        <v>5402.3534527777801</v>
      </c>
      <c r="C487">
        <v>3336.4086950000101</v>
      </c>
      <c r="D487">
        <v>834.89648222222195</v>
      </c>
      <c r="E487">
        <v>2819.2016205555601</v>
      </c>
      <c r="F487">
        <v>5430.9776844444496</v>
      </c>
      <c r="G487">
        <v>2783.7799530555599</v>
      </c>
      <c r="H487">
        <v>898.56737555555401</v>
      </c>
      <c r="I487">
        <v>3449.1009819444498</v>
      </c>
      <c r="J487">
        <v>5.6378556524442298E-2</v>
      </c>
      <c r="K487">
        <v>-7.2875477332103894E-2</v>
      </c>
      <c r="L487">
        <v>-3.7028553125105699</v>
      </c>
    </row>
    <row r="488" spans="1:12">
      <c r="A488">
        <v>518.93251142240899</v>
      </c>
      <c r="B488">
        <v>5471.64822</v>
      </c>
      <c r="C488">
        <v>3368.7089547222399</v>
      </c>
      <c r="D488">
        <v>835.48144277777806</v>
      </c>
      <c r="E488">
        <v>2847.9047369444502</v>
      </c>
      <c r="F488">
        <v>5499.0515588889002</v>
      </c>
      <c r="G488">
        <v>2809.41991500001</v>
      </c>
      <c r="H488">
        <v>899.58923611110902</v>
      </c>
      <c r="I488">
        <v>3484.5748347222302</v>
      </c>
      <c r="J488">
        <v>5.5933055847212698E-2</v>
      </c>
      <c r="K488">
        <v>-7.2874540842385704E-2</v>
      </c>
      <c r="L488">
        <v>-3.69006582976863</v>
      </c>
    </row>
    <row r="489" spans="1:12">
      <c r="A489">
        <v>519.29194557501501</v>
      </c>
      <c r="B489">
        <v>5548.2950433333299</v>
      </c>
      <c r="C489">
        <v>3408.9450175000102</v>
      </c>
      <c r="D489">
        <v>834.00205083333401</v>
      </c>
      <c r="E489">
        <v>2884.4526355555599</v>
      </c>
      <c r="F489">
        <v>5574.8488544444599</v>
      </c>
      <c r="G489">
        <v>2844.0903572222301</v>
      </c>
      <c r="H489">
        <v>900.45090000000005</v>
      </c>
      <c r="I489">
        <v>3527.5063277777799</v>
      </c>
      <c r="J489">
        <v>5.5400065741161401E-2</v>
      </c>
      <c r="K489">
        <v>-7.2587743952579595E-2</v>
      </c>
      <c r="L489">
        <v>-3.6665806622874602</v>
      </c>
    </row>
    <row r="490" spans="1:12">
      <c r="A490">
        <v>519.651336738032</v>
      </c>
      <c r="B490">
        <v>5634.4432280555602</v>
      </c>
      <c r="C490">
        <v>3451.0403325000002</v>
      </c>
      <c r="D490">
        <v>835.16711750000195</v>
      </c>
      <c r="E490">
        <v>2923.05517777779</v>
      </c>
      <c r="F490">
        <v>5662.7543480555696</v>
      </c>
      <c r="G490">
        <v>2876.0775052777799</v>
      </c>
      <c r="H490">
        <v>900.46060888888701</v>
      </c>
      <c r="I490">
        <v>3575.8444583333298</v>
      </c>
      <c r="J490">
        <v>5.4786431889487099E-2</v>
      </c>
      <c r="K490">
        <v>-7.2947512411332002E-2</v>
      </c>
      <c r="L490">
        <v>-3.65930795449803</v>
      </c>
    </row>
    <row r="491" spans="1:12">
      <c r="A491">
        <v>520.010684902653</v>
      </c>
      <c r="B491">
        <v>5692.8883119444399</v>
      </c>
      <c r="C491">
        <v>3482.08814555557</v>
      </c>
      <c r="D491">
        <v>834.92075444444401</v>
      </c>
      <c r="E491">
        <v>2947.2800691666698</v>
      </c>
      <c r="F491">
        <v>5718.4542436111296</v>
      </c>
      <c r="G491">
        <v>2898.6288269444499</v>
      </c>
      <c r="H491">
        <v>901.33804972222003</v>
      </c>
      <c r="I491">
        <v>3610.95665499999</v>
      </c>
      <c r="J491">
        <v>5.4823658336411597E-2</v>
      </c>
      <c r="K491">
        <v>-7.3405203467025601E-2</v>
      </c>
      <c r="L491">
        <v>-3.6734862965516202</v>
      </c>
    </row>
    <row r="492" spans="1:12">
      <c r="A492">
        <v>520.36999006006795</v>
      </c>
      <c r="B492">
        <v>5767.8542838888798</v>
      </c>
      <c r="C492">
        <v>3524.7380808333401</v>
      </c>
      <c r="D492">
        <v>836.36980611111198</v>
      </c>
      <c r="E492">
        <v>2984.49909472222</v>
      </c>
      <c r="F492">
        <v>5793.5379358333203</v>
      </c>
      <c r="G492">
        <v>2930.6293247222402</v>
      </c>
      <c r="H492">
        <v>902.98977444444199</v>
      </c>
      <c r="I492">
        <v>3653.292265</v>
      </c>
      <c r="J492">
        <v>5.4556927676082501E-2</v>
      </c>
      <c r="K492">
        <v>-7.3352817271727197E-2</v>
      </c>
      <c r="L492">
        <v>-3.66434427205215</v>
      </c>
    </row>
    <row r="493" spans="1:12">
      <c r="A493">
        <v>520.72925220146794</v>
      </c>
      <c r="B493">
        <v>5852.1225849999901</v>
      </c>
      <c r="C493">
        <v>3568.9377974999902</v>
      </c>
      <c r="D493">
        <v>836.29577583333503</v>
      </c>
      <c r="E493">
        <v>3022.6890091666601</v>
      </c>
      <c r="F493">
        <v>5879.4919427777804</v>
      </c>
      <c r="G493">
        <v>2970.05226805556</v>
      </c>
      <c r="H493">
        <v>901.19848444444403</v>
      </c>
      <c r="I493">
        <v>3703.1607591666598</v>
      </c>
      <c r="J493">
        <v>5.4238761476635498E-2</v>
      </c>
      <c r="K493">
        <v>-7.3105076107226399E-2</v>
      </c>
      <c r="L493">
        <v>-3.6481322202773598</v>
      </c>
    </row>
    <row r="494" spans="1:12">
      <c r="A494">
        <v>521.088471318046</v>
      </c>
      <c r="B494">
        <v>5920.04839888889</v>
      </c>
      <c r="C494">
        <v>3606.6058591666601</v>
      </c>
      <c r="D494">
        <v>835.91834277778003</v>
      </c>
      <c r="E494">
        <v>3052.2404397222199</v>
      </c>
      <c r="F494">
        <v>5945.0657783333199</v>
      </c>
      <c r="G494">
        <v>2998.8379100000002</v>
      </c>
      <c r="H494">
        <v>902.98491999999897</v>
      </c>
      <c r="I494">
        <v>3735.4136880555402</v>
      </c>
      <c r="J494">
        <v>5.4304663241713999E-2</v>
      </c>
      <c r="K494">
        <v>-7.25297873248784E-2</v>
      </c>
      <c r="L494">
        <v>-3.63353935716321</v>
      </c>
    </row>
    <row r="495" spans="1:12">
      <c r="A495">
        <v>521.44764740099095</v>
      </c>
      <c r="B495">
        <v>6001.3142261111198</v>
      </c>
      <c r="C495">
        <v>3647.2327047222102</v>
      </c>
      <c r="D495">
        <v>837.05064194444606</v>
      </c>
      <c r="E495">
        <v>3091.4861958333199</v>
      </c>
      <c r="F495">
        <v>6025.3400852777704</v>
      </c>
      <c r="G495">
        <v>3034.6066702777698</v>
      </c>
      <c r="H495">
        <v>904.94247472222105</v>
      </c>
      <c r="I495">
        <v>3780.4338058333201</v>
      </c>
      <c r="J495">
        <v>5.3600669665216601E-2</v>
      </c>
      <c r="K495">
        <v>-7.2320430816261994E-2</v>
      </c>
      <c r="L495">
        <v>-3.6073738046157402</v>
      </c>
    </row>
    <row r="496" spans="1:12">
      <c r="A496">
        <v>521.80678044149704</v>
      </c>
      <c r="B496">
        <v>6070.8104527777796</v>
      </c>
      <c r="C496">
        <v>3684.86193083332</v>
      </c>
      <c r="D496">
        <v>835.92805166666903</v>
      </c>
      <c r="E496">
        <v>3121.4381180555501</v>
      </c>
      <c r="F496">
        <v>6097.7356288888996</v>
      </c>
      <c r="G496">
        <v>3062.19326444444</v>
      </c>
      <c r="H496">
        <v>904.34659166666495</v>
      </c>
      <c r="I496">
        <v>3823.30219111111</v>
      </c>
      <c r="J496">
        <v>5.3608009657854602E-2</v>
      </c>
      <c r="K496">
        <v>-7.2758758608732502E-2</v>
      </c>
      <c r="L496">
        <v>-3.6201412461915701</v>
      </c>
    </row>
    <row r="497" spans="1:12">
      <c r="A497">
        <v>522.16587043075401</v>
      </c>
      <c r="B497">
        <v>6149.7922638888904</v>
      </c>
      <c r="C497">
        <v>3723.6695733333199</v>
      </c>
      <c r="D497">
        <v>836.67078166666602</v>
      </c>
      <c r="E497">
        <v>3159.16564666666</v>
      </c>
      <c r="F497">
        <v>6178.69562611112</v>
      </c>
      <c r="G497">
        <v>3095.6792222222098</v>
      </c>
      <c r="H497">
        <v>906.925515277773</v>
      </c>
      <c r="I497">
        <v>3866.8198583333401</v>
      </c>
      <c r="J497">
        <v>5.2925015454172601E-2</v>
      </c>
      <c r="K497">
        <v>-7.2623627365849305E-2</v>
      </c>
      <c r="L497">
        <v>-3.59670367859135</v>
      </c>
    </row>
    <row r="498" spans="1:12">
      <c r="A498">
        <v>522.52491735995204</v>
      </c>
      <c r="B498">
        <v>6224.5227952777695</v>
      </c>
      <c r="C498">
        <v>3761.5269583333202</v>
      </c>
      <c r="D498">
        <v>837.35525833333304</v>
      </c>
      <c r="E498">
        <v>3186.8772427777699</v>
      </c>
      <c r="F498">
        <v>6244.6226225</v>
      </c>
      <c r="G498">
        <v>3129.0426052777698</v>
      </c>
      <c r="H498">
        <v>906.47405194444298</v>
      </c>
      <c r="I498">
        <v>3898.3458341666801</v>
      </c>
      <c r="J498">
        <v>5.3134130237757399E-2</v>
      </c>
      <c r="K498">
        <v>-7.1564396626998802E-2</v>
      </c>
      <c r="L498">
        <v>-3.5723496504246199</v>
      </c>
    </row>
    <row r="499" spans="1:12">
      <c r="A499">
        <v>522.88392122028495</v>
      </c>
      <c r="B499">
        <v>6305.1563311111204</v>
      </c>
      <c r="C499">
        <v>3806.6041158333301</v>
      </c>
      <c r="D499">
        <v>839.27519111111201</v>
      </c>
      <c r="E499">
        <v>3225.2261402777799</v>
      </c>
      <c r="F499">
        <v>6332.3606377777696</v>
      </c>
      <c r="G499">
        <v>3161.6523358333202</v>
      </c>
      <c r="H499">
        <v>907.33692944444294</v>
      </c>
      <c r="I499">
        <v>3947.86602194445</v>
      </c>
      <c r="J499">
        <v>5.2983247528519101E-2</v>
      </c>
      <c r="K499">
        <v>-7.1960771808817298E-2</v>
      </c>
      <c r="L499">
        <v>-3.57938249171516</v>
      </c>
    </row>
    <row r="500" spans="1:12">
      <c r="A500">
        <v>523.24288200294302</v>
      </c>
      <c r="B500">
        <v>6398.5849688889002</v>
      </c>
      <c r="C500">
        <v>3855.88400861112</v>
      </c>
      <c r="D500">
        <v>839.32737638888898</v>
      </c>
      <c r="E500">
        <v>3269.2389608333301</v>
      </c>
      <c r="F500">
        <v>6425.14606166668</v>
      </c>
      <c r="G500">
        <v>3203.1214274999902</v>
      </c>
      <c r="H500">
        <v>908.01655166666603</v>
      </c>
      <c r="I500">
        <v>4000.2685361111198</v>
      </c>
      <c r="J500">
        <v>5.2568342651706498E-2</v>
      </c>
      <c r="K500">
        <v>-7.1746407800709899E-2</v>
      </c>
      <c r="L500">
        <v>-3.5613552660727499</v>
      </c>
    </row>
    <row r="501" spans="1:12">
      <c r="A501">
        <v>523.60179969911803</v>
      </c>
      <c r="B501">
        <v>6468.2426058333303</v>
      </c>
      <c r="C501">
        <v>3889.9355091666798</v>
      </c>
      <c r="D501">
        <v>839.203588055556</v>
      </c>
      <c r="E501">
        <v>3298.46028916667</v>
      </c>
      <c r="F501">
        <v>6487.0523644444402</v>
      </c>
      <c r="G501">
        <v>3231.7080372222199</v>
      </c>
      <c r="H501">
        <v>907.92310361110901</v>
      </c>
      <c r="I501">
        <v>4030.6512902777899</v>
      </c>
      <c r="J501">
        <v>5.2345766204845497E-2</v>
      </c>
      <c r="K501">
        <v>-7.1117568044360605E-2</v>
      </c>
      <c r="L501">
        <v>-3.5369639885462498</v>
      </c>
    </row>
    <row r="502" spans="1:12">
      <c r="A502">
        <v>523.96067430000005</v>
      </c>
      <c r="B502">
        <v>6567.1883197222096</v>
      </c>
      <c r="C502">
        <v>3943.5443527777902</v>
      </c>
      <c r="D502">
        <v>840.78006888889001</v>
      </c>
      <c r="E502">
        <v>3348.46470777779</v>
      </c>
      <c r="F502">
        <v>6593.6753822222199</v>
      </c>
      <c r="G502">
        <v>3274.6019083333399</v>
      </c>
      <c r="H502">
        <v>909.13307388888597</v>
      </c>
      <c r="I502">
        <v>4096.1547363889003</v>
      </c>
      <c r="J502">
        <v>5.1773406123966401E-2</v>
      </c>
      <c r="K502">
        <v>-7.1765099078878306E-2</v>
      </c>
      <c r="L502">
        <v>-3.53911747773898</v>
      </c>
    </row>
    <row r="503" spans="1:12">
      <c r="A503">
        <v>524.31950579678096</v>
      </c>
      <c r="B503">
        <v>6635.6469088888998</v>
      </c>
      <c r="C503">
        <v>3980.1104555555798</v>
      </c>
      <c r="D503">
        <v>838.65503583333395</v>
      </c>
      <c r="E503">
        <v>3378.9239194444599</v>
      </c>
      <c r="F503">
        <v>6660.4458383333404</v>
      </c>
      <c r="G503">
        <v>3304.8074752777802</v>
      </c>
      <c r="H503">
        <v>909.53841999999702</v>
      </c>
      <c r="I503">
        <v>4129.12855027777</v>
      </c>
      <c r="J503">
        <v>5.1668614015310199E-2</v>
      </c>
      <c r="K503">
        <v>-7.1183919079088206E-2</v>
      </c>
      <c r="L503">
        <v>-3.5194658244001502</v>
      </c>
    </row>
    <row r="504" spans="1:12">
      <c r="A504">
        <v>524.67829418065401</v>
      </c>
      <c r="B504">
        <v>6725.9504980555603</v>
      </c>
      <c r="C504">
        <v>4027.9631416666798</v>
      </c>
      <c r="D504">
        <v>840.20724444444602</v>
      </c>
      <c r="E504">
        <v>3415.4341961111199</v>
      </c>
      <c r="F504">
        <v>6748.0188024999898</v>
      </c>
      <c r="G504">
        <v>3344.9355266666698</v>
      </c>
      <c r="H504">
        <v>910.10396277777795</v>
      </c>
      <c r="I504">
        <v>4176.4630244444197</v>
      </c>
      <c r="J504">
        <v>5.1848325417999698E-2</v>
      </c>
      <c r="K504">
        <v>-7.0742009055650895E-2</v>
      </c>
      <c r="L504">
        <v>-3.5119543872186498</v>
      </c>
    </row>
    <row r="505" spans="1:12">
      <c r="A505">
        <v>525.03703944280699</v>
      </c>
      <c r="B505">
        <v>6791.0485980555504</v>
      </c>
      <c r="C505">
        <v>4064.7173541666698</v>
      </c>
      <c r="D505">
        <v>840.73273805555698</v>
      </c>
      <c r="E505">
        <v>3451.2235877777798</v>
      </c>
      <c r="F505">
        <v>6817.4871161111096</v>
      </c>
      <c r="G505">
        <v>3371.0123886111201</v>
      </c>
      <c r="H505">
        <v>909.47531222222199</v>
      </c>
      <c r="I505">
        <v>4215.7124213888701</v>
      </c>
      <c r="J505">
        <v>5.1369851064500399E-2</v>
      </c>
      <c r="K505">
        <v>-7.10064459617058E-2</v>
      </c>
      <c r="L505">
        <v>-3.5058226660204901</v>
      </c>
    </row>
    <row r="506" spans="1:12">
      <c r="A506">
        <v>525.39574157443496</v>
      </c>
      <c r="B506">
        <v>6917.1719191666698</v>
      </c>
      <c r="C506">
        <v>4127.9307161111101</v>
      </c>
      <c r="D506">
        <v>841.31163055555703</v>
      </c>
      <c r="E506">
        <v>3502.6685627777902</v>
      </c>
      <c r="F506">
        <v>6939.6261519444597</v>
      </c>
      <c r="G506">
        <v>3428.26813361112</v>
      </c>
      <c r="H506">
        <v>911.51660611111004</v>
      </c>
      <c r="I506">
        <v>4280.6818786111098</v>
      </c>
      <c r="J506">
        <v>5.1274124440397299E-2</v>
      </c>
      <c r="K506">
        <v>-7.0237558024932603E-2</v>
      </c>
      <c r="L506">
        <v>-3.4810532833986101</v>
      </c>
    </row>
    <row r="507" spans="1:12">
      <c r="A507">
        <v>525.75440056672699</v>
      </c>
      <c r="B507">
        <v>6986.6632913889098</v>
      </c>
      <c r="C507">
        <v>4160.4239399999897</v>
      </c>
      <c r="D507">
        <v>841.179346944445</v>
      </c>
      <c r="E507">
        <v>3536.2989402777798</v>
      </c>
      <c r="F507">
        <v>7007.0507444444502</v>
      </c>
      <c r="G507">
        <v>3455.7357938888999</v>
      </c>
      <c r="H507">
        <v>911.43165333333104</v>
      </c>
      <c r="I507">
        <v>4315.2127555555498</v>
      </c>
      <c r="J507">
        <v>5.0605650136598103E-2</v>
      </c>
      <c r="K507">
        <v>-7.0037862954851399E-2</v>
      </c>
      <c r="L507">
        <v>-3.4561820628856799</v>
      </c>
    </row>
    <row r="508" spans="1:12">
      <c r="A508">
        <v>526.11301641087402</v>
      </c>
      <c r="B508">
        <v>7077.48873333334</v>
      </c>
      <c r="C508">
        <v>4205.2777930555403</v>
      </c>
      <c r="D508">
        <v>841.50823555555803</v>
      </c>
      <c r="E508">
        <v>3577.6976424999898</v>
      </c>
      <c r="F508">
        <v>7096.6200988888904</v>
      </c>
      <c r="G508">
        <v>3494.3419769444499</v>
      </c>
      <c r="H508">
        <v>912.16103361111004</v>
      </c>
      <c r="I508">
        <v>4364.1892455555499</v>
      </c>
      <c r="J508">
        <v>5.01504292429613E-2</v>
      </c>
      <c r="K508">
        <v>-6.9866940555429802E-2</v>
      </c>
      <c r="L508">
        <v>-3.43824437885434</v>
      </c>
    </row>
    <row r="509" spans="1:12">
      <c r="A509">
        <v>526.47158909806899</v>
      </c>
      <c r="B509">
        <v>7166.3578341666598</v>
      </c>
      <c r="C509">
        <v>4253.6814586110904</v>
      </c>
      <c r="D509">
        <v>841.498526666668</v>
      </c>
      <c r="E509">
        <v>3616.18246444443</v>
      </c>
      <c r="F509">
        <v>7184.2112672222102</v>
      </c>
      <c r="G509">
        <v>3533.74428888889</v>
      </c>
      <c r="H509">
        <v>910.43285138888803</v>
      </c>
      <c r="I509">
        <v>4414.7458572222304</v>
      </c>
      <c r="J509">
        <v>5.0226670042594602E-2</v>
      </c>
      <c r="K509">
        <v>-6.9756860876853496E-2</v>
      </c>
      <c r="L509">
        <v>-3.4372749663809001</v>
      </c>
    </row>
    <row r="510" spans="1:12">
      <c r="A510">
        <v>526.83011861950297</v>
      </c>
      <c r="B510">
        <v>7262.5425827777799</v>
      </c>
      <c r="C510">
        <v>4305.5548383333198</v>
      </c>
      <c r="D510">
        <v>842.94393749999995</v>
      </c>
      <c r="E510">
        <v>3659.3833791666498</v>
      </c>
      <c r="F510">
        <v>7284.2577263888998</v>
      </c>
      <c r="G510">
        <v>3578.6867355555601</v>
      </c>
      <c r="H510">
        <v>913.91712888888799</v>
      </c>
      <c r="I510">
        <v>4467.7406136111204</v>
      </c>
      <c r="J510">
        <v>5.0159083639710403E-2</v>
      </c>
      <c r="K510">
        <v>-6.9332890837079594E-2</v>
      </c>
      <c r="L510">
        <v>-3.4231929116025102</v>
      </c>
    </row>
    <row r="511" spans="1:12">
      <c r="A511">
        <v>527.18860496636705</v>
      </c>
      <c r="B511">
        <v>7331.1383099999903</v>
      </c>
      <c r="C511">
        <v>4344.4911236111202</v>
      </c>
      <c r="D511">
        <v>842.36383138889005</v>
      </c>
      <c r="E511">
        <v>3690.1205077777599</v>
      </c>
      <c r="F511">
        <v>7350.40681361109</v>
      </c>
      <c r="G511">
        <v>3610.0780005555398</v>
      </c>
      <c r="H511">
        <v>912.75448944444304</v>
      </c>
      <c r="I511">
        <v>4502.9729577777798</v>
      </c>
      <c r="J511">
        <v>5.0253382500659298E-2</v>
      </c>
      <c r="K511">
        <v>-6.8909786936565603E-2</v>
      </c>
      <c r="L511">
        <v>-3.4137733410776598</v>
      </c>
    </row>
    <row r="512" spans="1:12">
      <c r="A512">
        <v>527.54704812985199</v>
      </c>
      <c r="B512">
        <v>7437.4931197222104</v>
      </c>
      <c r="C512">
        <v>4393.9154361111196</v>
      </c>
      <c r="D512">
        <v>843.51312111111201</v>
      </c>
      <c r="E512">
        <v>3740.6686241666598</v>
      </c>
      <c r="F512">
        <v>7456.0443791666603</v>
      </c>
      <c r="G512">
        <v>3658.9865283333202</v>
      </c>
      <c r="H512">
        <v>913.44139333333101</v>
      </c>
      <c r="I512">
        <v>4559.1182486111202</v>
      </c>
      <c r="J512">
        <v>4.9372477264119301E-2</v>
      </c>
      <c r="K512">
        <v>-6.8360868716716802E-2</v>
      </c>
      <c r="L512">
        <v>-3.3728119163277102</v>
      </c>
    </row>
    <row r="513" spans="1:12">
      <c r="A513">
        <v>527.90544810115</v>
      </c>
      <c r="B513">
        <v>7532.3271191666799</v>
      </c>
      <c r="C513">
        <v>4448.5740533333301</v>
      </c>
      <c r="D513">
        <v>844.60658472222099</v>
      </c>
      <c r="E513">
        <v>3784.3913916666602</v>
      </c>
      <c r="F513">
        <v>7556.4731258333404</v>
      </c>
      <c r="G513">
        <v>3699.2238047222099</v>
      </c>
      <c r="H513">
        <v>914.21446361110998</v>
      </c>
      <c r="I513">
        <v>4605.8447036111202</v>
      </c>
      <c r="J513">
        <v>4.9494579668930998E-2</v>
      </c>
      <c r="K513">
        <v>-6.7827289459874596E-2</v>
      </c>
      <c r="L513">
        <v>-3.3610239728333702</v>
      </c>
    </row>
    <row r="514" spans="1:12">
      <c r="A514">
        <v>528.26380487145195</v>
      </c>
      <c r="B514">
        <v>7614.6305838889002</v>
      </c>
      <c r="C514">
        <v>4494.9412794444397</v>
      </c>
      <c r="D514">
        <v>844.24614222222203</v>
      </c>
      <c r="E514">
        <v>3819.4817433333301</v>
      </c>
      <c r="F514">
        <v>7636.0568880555602</v>
      </c>
      <c r="G514">
        <v>3738.0763508333298</v>
      </c>
      <c r="H514">
        <v>913.75814583332999</v>
      </c>
      <c r="I514">
        <v>4649.3332441666598</v>
      </c>
      <c r="J514">
        <v>4.9718874059303503E-2</v>
      </c>
      <c r="K514">
        <v>-6.73680227403331E-2</v>
      </c>
      <c r="L514">
        <v>-3.3542925114514999</v>
      </c>
    </row>
    <row r="515" spans="1:12">
      <c r="A515">
        <v>528.62211843194996</v>
      </c>
      <c r="B515">
        <v>7713.5957155555498</v>
      </c>
      <c r="C515">
        <v>4547.8632191666802</v>
      </c>
      <c r="D515">
        <v>844.900278611114</v>
      </c>
      <c r="E515">
        <v>3865.6244513889001</v>
      </c>
      <c r="F515">
        <v>7735.7586816666699</v>
      </c>
      <c r="G515">
        <v>3783.9593461111099</v>
      </c>
      <c r="H515">
        <v>913.49600583333199</v>
      </c>
      <c r="I515">
        <v>4703.6641863888799</v>
      </c>
      <c r="J515">
        <v>4.9500548741521502E-2</v>
      </c>
      <c r="K515">
        <v>-6.7000745938804895E-2</v>
      </c>
      <c r="L515">
        <v>-3.33751624649631</v>
      </c>
    </row>
    <row r="516" spans="1:12">
      <c r="A516">
        <v>528.98038877383397</v>
      </c>
      <c r="B516">
        <v>7792.9707366666698</v>
      </c>
      <c r="C516">
        <v>4591.7085613888903</v>
      </c>
      <c r="D516">
        <v>844.301968333334</v>
      </c>
      <c r="E516">
        <v>3901.8895786111102</v>
      </c>
      <c r="F516">
        <v>7816.5463461111103</v>
      </c>
      <c r="G516">
        <v>3820.3446208333298</v>
      </c>
      <c r="H516">
        <v>916.37954583333499</v>
      </c>
      <c r="I516">
        <v>4743.9330166666596</v>
      </c>
      <c r="J516">
        <v>4.9474669330128999E-2</v>
      </c>
      <c r="K516">
        <v>-6.6529646050766097E-2</v>
      </c>
      <c r="L516">
        <v>-3.3232788383149199</v>
      </c>
    </row>
    <row r="517" spans="1:12">
      <c r="A517">
        <v>529.338615888297</v>
      </c>
      <c r="B517">
        <v>7895.4978169444303</v>
      </c>
      <c r="C517">
        <v>4644.9557488889004</v>
      </c>
      <c r="D517">
        <v>846.35297111111095</v>
      </c>
      <c r="E517">
        <v>3945.3295747222401</v>
      </c>
      <c r="F517">
        <v>7912.0963761110997</v>
      </c>
      <c r="G517">
        <v>3867.0201041666801</v>
      </c>
      <c r="H517">
        <v>916.31522444444101</v>
      </c>
      <c r="I517">
        <v>4795.77484249999</v>
      </c>
      <c r="J517">
        <v>4.9462909640952103E-2</v>
      </c>
      <c r="K517">
        <v>-6.5993722709396102E-2</v>
      </c>
      <c r="L517">
        <v>-3.3075888752342801</v>
      </c>
    </row>
    <row r="518" spans="1:12">
      <c r="A518">
        <v>529.69679976652901</v>
      </c>
      <c r="B518">
        <v>7952.00476388889</v>
      </c>
      <c r="C518">
        <v>4672.5738969444301</v>
      </c>
      <c r="D518">
        <v>846.37238888888896</v>
      </c>
      <c r="E518">
        <v>3974.3166761111302</v>
      </c>
      <c r="F518">
        <v>7977.6774933333299</v>
      </c>
      <c r="G518">
        <v>3895.25840750002</v>
      </c>
      <c r="H518">
        <v>913.87101166666605</v>
      </c>
      <c r="I518">
        <v>4820.5737719444396</v>
      </c>
      <c r="J518">
        <v>4.8976819697908902E-2</v>
      </c>
      <c r="K518">
        <v>-6.5126117303402994E-2</v>
      </c>
      <c r="L518">
        <v>-3.26880836011114</v>
      </c>
    </row>
    <row r="519" spans="1:12">
      <c r="A519">
        <v>530.054940399722</v>
      </c>
      <c r="B519">
        <v>8120.6505911111299</v>
      </c>
      <c r="C519">
        <v>4761.0667783333201</v>
      </c>
      <c r="D519">
        <v>846.27044555555597</v>
      </c>
      <c r="E519">
        <v>4047.7559252777901</v>
      </c>
      <c r="F519">
        <v>8142.2771411111198</v>
      </c>
      <c r="G519">
        <v>3969.8020427778001</v>
      </c>
      <c r="H519">
        <v>916.80309611110704</v>
      </c>
      <c r="I519">
        <v>4911.2948433333304</v>
      </c>
      <c r="J519">
        <v>4.8872734941554898E-2</v>
      </c>
      <c r="K519">
        <v>-6.4785924301736006E-2</v>
      </c>
      <c r="L519">
        <v>-3.25608073987808</v>
      </c>
    </row>
    <row r="520" spans="1:12">
      <c r="A520">
        <v>530.41303777906705</v>
      </c>
      <c r="B520">
        <v>8177.2437044444496</v>
      </c>
      <c r="C520">
        <v>4796.0527594444402</v>
      </c>
      <c r="D520">
        <v>847.01560277777696</v>
      </c>
      <c r="E520">
        <v>4071.4711000000102</v>
      </c>
      <c r="F520">
        <v>8197.3617358333195</v>
      </c>
      <c r="G520">
        <v>3999.7466833333601</v>
      </c>
      <c r="H520">
        <v>917.866219444443</v>
      </c>
      <c r="I520">
        <v>4943.3645169444399</v>
      </c>
      <c r="J520">
        <v>4.9264185437327197E-2</v>
      </c>
      <c r="K520">
        <v>-6.4454002798429499E-2</v>
      </c>
      <c r="L520">
        <v>-3.2577861198915601</v>
      </c>
    </row>
    <row r="521" spans="1:12">
      <c r="A521">
        <v>530.77109189575594</v>
      </c>
      <c r="B521">
        <v>8254.2970874999792</v>
      </c>
      <c r="C521">
        <v>4835.1249691666599</v>
      </c>
      <c r="D521">
        <v>845.50951138889104</v>
      </c>
      <c r="E521">
        <v>4106.0408124999904</v>
      </c>
      <c r="F521">
        <v>8269.8713588888895</v>
      </c>
      <c r="G521">
        <v>4041.3686900000098</v>
      </c>
      <c r="H521">
        <v>915.13316722221998</v>
      </c>
      <c r="I521">
        <v>4979.7279466666596</v>
      </c>
      <c r="J521">
        <v>4.9046096465417903E-2</v>
      </c>
      <c r="K521">
        <v>-6.3450038588206303E-2</v>
      </c>
      <c r="L521">
        <v>-3.22277687505319</v>
      </c>
    </row>
    <row r="522" spans="1:12">
      <c r="A522">
        <v>531.12910274097896</v>
      </c>
      <c r="B522">
        <v>8377.4373524999901</v>
      </c>
      <c r="C522">
        <v>4902.8104880555602</v>
      </c>
      <c r="D522">
        <v>846.09689916666798</v>
      </c>
      <c r="E522">
        <v>4166.6449105555403</v>
      </c>
      <c r="F522">
        <v>8404.6489408333291</v>
      </c>
      <c r="G522">
        <v>4096.1292505555502</v>
      </c>
      <c r="H522">
        <v>916.59799583333097</v>
      </c>
      <c r="I522">
        <v>5046.7289888888899</v>
      </c>
      <c r="J522">
        <v>4.8718709178322599E-2</v>
      </c>
      <c r="K522">
        <v>-6.3136718409189593E-2</v>
      </c>
      <c r="L522">
        <v>-3.2044219581978202</v>
      </c>
    </row>
    <row r="523" spans="1:12">
      <c r="A523">
        <v>531.48707030592902</v>
      </c>
      <c r="B523">
        <v>8465.9654286111108</v>
      </c>
      <c r="C523">
        <v>4945.69707750001</v>
      </c>
      <c r="D523">
        <v>848.12848416666804</v>
      </c>
      <c r="E523">
        <v>4204.74744499998</v>
      </c>
      <c r="F523">
        <v>8490.6405697222199</v>
      </c>
      <c r="G523">
        <v>4136.4733247222202</v>
      </c>
      <c r="H523">
        <v>915.60526194444299</v>
      </c>
      <c r="I523">
        <v>5089.4747994444497</v>
      </c>
      <c r="J523">
        <v>4.8480049371685797E-2</v>
      </c>
      <c r="K523">
        <v>-6.2575335345794805E-2</v>
      </c>
      <c r="L523">
        <v>-3.1815024182566498</v>
      </c>
    </row>
    <row r="524" spans="1:12">
      <c r="A524">
        <v>531.84499458179698</v>
      </c>
      <c r="B524">
        <v>8576.4659338888905</v>
      </c>
      <c r="C524">
        <v>5006.0960752777801</v>
      </c>
      <c r="D524">
        <v>849.01563388888997</v>
      </c>
      <c r="E524">
        <v>4251.1692836110997</v>
      </c>
      <c r="F524">
        <v>8601.0549086111296</v>
      </c>
      <c r="G524">
        <v>4188.0530105555399</v>
      </c>
      <c r="H524">
        <v>916.47542111110999</v>
      </c>
      <c r="I524">
        <v>5145.4416894444503</v>
      </c>
      <c r="J524">
        <v>4.8692564258474201E-2</v>
      </c>
      <c r="K524">
        <v>-6.1973521515389499E-2</v>
      </c>
      <c r="L524">
        <v>-3.1703498250375799</v>
      </c>
    </row>
    <row r="525" spans="1:12">
      <c r="A525">
        <v>532.20287555977302</v>
      </c>
      <c r="B525">
        <v>8667.7622569444393</v>
      </c>
      <c r="C525">
        <v>5050.1987030555601</v>
      </c>
      <c r="D525">
        <v>848.03624972222201</v>
      </c>
      <c r="E525">
        <v>4290.8725711111001</v>
      </c>
      <c r="F525">
        <v>8687.6375661111106</v>
      </c>
      <c r="G525">
        <v>4227.1652694444301</v>
      </c>
      <c r="H525">
        <v>915.40501611110994</v>
      </c>
      <c r="I525">
        <v>5185.7590641666602</v>
      </c>
      <c r="J525">
        <v>4.8400221266814002E-2</v>
      </c>
      <c r="K525">
        <v>-6.1357985781349197E-2</v>
      </c>
      <c r="L525">
        <v>-3.1443410153914</v>
      </c>
    </row>
    <row r="526" spans="1:12">
      <c r="A526">
        <v>532.56071323105004</v>
      </c>
      <c r="B526">
        <v>8780.4848841666608</v>
      </c>
      <c r="C526">
        <v>5117.5395563888997</v>
      </c>
      <c r="D526">
        <v>848.50955805555702</v>
      </c>
      <c r="E526">
        <v>4341.81875194445</v>
      </c>
      <c r="F526">
        <v>8803.3796577777503</v>
      </c>
      <c r="G526">
        <v>4283.2438116666599</v>
      </c>
      <c r="H526">
        <v>917.508204166665</v>
      </c>
      <c r="I526">
        <v>5248.6289741666697</v>
      </c>
      <c r="J526">
        <v>4.8743334486391197E-2</v>
      </c>
      <c r="K526">
        <v>-6.0906741509946703E-2</v>
      </c>
      <c r="L526">
        <v>-3.1412432889394499</v>
      </c>
    </row>
    <row r="527" spans="1:12">
      <c r="A527">
        <v>532.91850758681903</v>
      </c>
      <c r="B527">
        <v>8867.7617272222105</v>
      </c>
      <c r="C527">
        <v>5162.9820108333297</v>
      </c>
      <c r="D527">
        <v>849.10908194444596</v>
      </c>
      <c r="E527">
        <v>4379.7877891666703</v>
      </c>
      <c r="F527">
        <v>8891.5921949999793</v>
      </c>
      <c r="G527">
        <v>4326.7602652777796</v>
      </c>
      <c r="H527">
        <v>916.50333416666604</v>
      </c>
      <c r="I527">
        <v>5288.44755472221</v>
      </c>
      <c r="J527">
        <v>4.8681363779336601E-2</v>
      </c>
      <c r="K527">
        <v>-6.0003482886306601E-2</v>
      </c>
      <c r="L527">
        <v>-3.1135915054839298</v>
      </c>
    </row>
    <row r="528" spans="1:12">
      <c r="A528">
        <v>533.27625861827005</v>
      </c>
      <c r="B528">
        <v>8970.5788605555499</v>
      </c>
      <c r="C528">
        <v>5213.40391166666</v>
      </c>
      <c r="D528">
        <v>849.62243944444594</v>
      </c>
      <c r="E528">
        <v>4421.88067694445</v>
      </c>
      <c r="F528">
        <v>8991.2515122222594</v>
      </c>
      <c r="G528">
        <v>4372.6007841666597</v>
      </c>
      <c r="H528">
        <v>918.19146722221899</v>
      </c>
      <c r="I528">
        <v>5342.4775213888697</v>
      </c>
      <c r="J528">
        <v>4.8579930427884201E-2</v>
      </c>
      <c r="K528">
        <v>-5.9782204582687501E-2</v>
      </c>
      <c r="L528">
        <v>-3.10434649756629</v>
      </c>
    </row>
    <row r="529" spans="1:12">
      <c r="A529">
        <v>533.63396631659703</v>
      </c>
      <c r="B529">
        <v>9074.7273252777904</v>
      </c>
      <c r="C529">
        <v>5277.3745669444497</v>
      </c>
      <c r="D529">
        <v>848.69159972222496</v>
      </c>
      <c r="E529">
        <v>4472.0999047222203</v>
      </c>
      <c r="F529">
        <v>9102.8394130555607</v>
      </c>
      <c r="G529">
        <v>4429.4936594444498</v>
      </c>
      <c r="H529">
        <v>916.32857416666502</v>
      </c>
      <c r="I529">
        <v>5397.1288569444396</v>
      </c>
      <c r="J529">
        <v>4.8791242313380903E-2</v>
      </c>
      <c r="K529">
        <v>-5.8826425551249499E-2</v>
      </c>
      <c r="L529">
        <v>-3.0830190848419998</v>
      </c>
    </row>
    <row r="530" spans="1:12">
      <c r="A530">
        <v>533.99163067298798</v>
      </c>
      <c r="B530">
        <v>9195.2813850000202</v>
      </c>
      <c r="C530">
        <v>5336.7322863888803</v>
      </c>
      <c r="D530">
        <v>851.11639472222203</v>
      </c>
      <c r="E530">
        <v>4523.8968269444404</v>
      </c>
      <c r="F530">
        <v>9221.0754755555608</v>
      </c>
      <c r="G530">
        <v>4477.7662550000096</v>
      </c>
      <c r="H530">
        <v>917.92689999999698</v>
      </c>
      <c r="I530">
        <v>5455.8142358333398</v>
      </c>
      <c r="J530">
        <v>4.8553623367018801E-2</v>
      </c>
      <c r="K530">
        <v>-5.86260604154549E-2</v>
      </c>
      <c r="L530">
        <v>-3.0704717651412499</v>
      </c>
    </row>
    <row r="531" spans="1:12">
      <c r="A531">
        <v>534.34925167863696</v>
      </c>
      <c r="B531">
        <v>9290.8593280555397</v>
      </c>
      <c r="C531">
        <v>5387.7755561110998</v>
      </c>
      <c r="D531">
        <v>850.20740000000001</v>
      </c>
      <c r="E531">
        <v>4566.6013747222196</v>
      </c>
      <c r="F531">
        <v>9316.9119177777702</v>
      </c>
      <c r="G531">
        <v>4524.10678166668</v>
      </c>
      <c r="H531">
        <v>917.98879416666296</v>
      </c>
      <c r="I531">
        <v>5504.2518824999997</v>
      </c>
      <c r="J531">
        <v>4.8491396767919498E-2</v>
      </c>
      <c r="K531">
        <v>-5.8086714280933698E-2</v>
      </c>
      <c r="L531">
        <v>-3.0532379757879502</v>
      </c>
    </row>
    <row r="532" spans="1:12">
      <c r="A532">
        <v>534.70682932473505</v>
      </c>
      <c r="B532">
        <v>9387.4736950000006</v>
      </c>
      <c r="C532">
        <v>5437.0105452777798</v>
      </c>
      <c r="D532">
        <v>851.37246666666704</v>
      </c>
      <c r="E532">
        <v>4607.8702205555601</v>
      </c>
      <c r="F532">
        <v>9415.8467091666407</v>
      </c>
      <c r="G532">
        <v>4572.1851994444496</v>
      </c>
      <c r="H532">
        <v>918.31889638888504</v>
      </c>
      <c r="I532">
        <v>5546.0365130555601</v>
      </c>
      <c r="J532">
        <v>4.8414806055209703E-2</v>
      </c>
      <c r="K532">
        <v>-5.7053125928435297E-2</v>
      </c>
      <c r="L532">
        <v>-3.0214336883178401</v>
      </c>
    </row>
    <row r="533" spans="1:12">
      <c r="A533">
        <v>535.06436360247199</v>
      </c>
      <c r="B533">
        <v>9517.2014411111104</v>
      </c>
      <c r="C533">
        <v>5503.4909483333204</v>
      </c>
      <c r="D533">
        <v>852.07757472222295</v>
      </c>
      <c r="E533">
        <v>4664.9087291666701</v>
      </c>
      <c r="F533">
        <v>9548.5587250000208</v>
      </c>
      <c r="G533">
        <v>4636.1898358333301</v>
      </c>
      <c r="H533">
        <v>917.60043861110898</v>
      </c>
      <c r="I533">
        <v>5615.4247283333398</v>
      </c>
      <c r="J533">
        <v>4.8238136408363101E-2</v>
      </c>
      <c r="K533">
        <v>-5.6486507723423098E-2</v>
      </c>
      <c r="L533">
        <v>-3.0001400598804202</v>
      </c>
    </row>
    <row r="534" spans="1:12">
      <c r="A534">
        <v>535.421854503041</v>
      </c>
      <c r="B534">
        <v>9596.3082541666499</v>
      </c>
      <c r="C534">
        <v>5551.8424286111203</v>
      </c>
      <c r="D534">
        <v>851.97077694444499</v>
      </c>
      <c r="E534">
        <v>4697.5900627777801</v>
      </c>
      <c r="F534">
        <v>9628.9058486111207</v>
      </c>
      <c r="G534">
        <v>4673.9598408333304</v>
      </c>
      <c r="H534">
        <v>917.14169361110805</v>
      </c>
      <c r="I534">
        <v>5654.8306811111097</v>
      </c>
      <c r="J534">
        <v>4.8691523918918497E-2</v>
      </c>
      <c r="K534">
        <v>-5.6059672932780198E-2</v>
      </c>
      <c r="L534">
        <v>-3.0009007392732099</v>
      </c>
    </row>
    <row r="535" spans="1:12">
      <c r="A535">
        <v>535.77930201763195</v>
      </c>
      <c r="B535">
        <v>9715.4545250000101</v>
      </c>
      <c r="C535">
        <v>5617.5521886111101</v>
      </c>
      <c r="D535">
        <v>851.64917000000196</v>
      </c>
      <c r="E535">
        <v>4750.4379722222102</v>
      </c>
      <c r="F535">
        <v>9749.0108722222303</v>
      </c>
      <c r="G535">
        <v>4731.7119527777704</v>
      </c>
      <c r="H535">
        <v>916.85528138888697</v>
      </c>
      <c r="I535">
        <v>5712.1337569444404</v>
      </c>
      <c r="J535">
        <v>4.8758059375427702E-2</v>
      </c>
      <c r="K535">
        <v>-5.5276669666222397E-2</v>
      </c>
      <c r="L535">
        <v>-2.9803754484368201</v>
      </c>
    </row>
    <row r="536" spans="1:12">
      <c r="A536">
        <v>536.13670613743705</v>
      </c>
      <c r="B536">
        <v>9831.2985599999993</v>
      </c>
      <c r="C536">
        <v>5680.9451649999801</v>
      </c>
      <c r="D536">
        <v>854.52421472222204</v>
      </c>
      <c r="E536">
        <v>4801.3744441666604</v>
      </c>
      <c r="F536">
        <v>9860.62061805556</v>
      </c>
      <c r="G536">
        <v>4788.1849186111103</v>
      </c>
      <c r="H536">
        <v>915.64167027777398</v>
      </c>
      <c r="I536">
        <v>5768.7826963888801</v>
      </c>
      <c r="J536">
        <v>4.8835582389910703E-2</v>
      </c>
      <c r="K536">
        <v>-5.4594743847000901E-2</v>
      </c>
      <c r="L536">
        <v>-2.9630605835181298</v>
      </c>
    </row>
    <row r="537" spans="1:12">
      <c r="A537">
        <v>536.49406685364704</v>
      </c>
      <c r="B537">
        <v>9910.31192499998</v>
      </c>
      <c r="C537">
        <v>5721.6836627777702</v>
      </c>
      <c r="D537">
        <v>853.82881555555798</v>
      </c>
      <c r="E537">
        <v>4833.8555319444504</v>
      </c>
      <c r="F537">
        <v>9938.4227991666703</v>
      </c>
      <c r="G537">
        <v>4826.7122169444501</v>
      </c>
      <c r="H537">
        <v>914.88801777777701</v>
      </c>
      <c r="I537">
        <v>5805.1109313889001</v>
      </c>
      <c r="J537">
        <v>4.8860043064086103E-2</v>
      </c>
      <c r="K537">
        <v>-5.4002748079018503E-2</v>
      </c>
      <c r="L537">
        <v>-2.9468019007177801</v>
      </c>
    </row>
    <row r="538" spans="1:12">
      <c r="A538">
        <v>536.85138415745405</v>
      </c>
      <c r="B538">
        <v>10048.9936938889</v>
      </c>
      <c r="C538">
        <v>5799.3960366666597</v>
      </c>
      <c r="D538">
        <v>855.65165944444504</v>
      </c>
      <c r="E538">
        <v>4895.2788174999996</v>
      </c>
      <c r="F538">
        <v>10082.9189788889</v>
      </c>
      <c r="G538">
        <v>4895.7120766666803</v>
      </c>
      <c r="H538">
        <v>918.09195111110796</v>
      </c>
      <c r="I538">
        <v>5877.2127811111104</v>
      </c>
      <c r="J538">
        <v>4.9014777868403997E-2</v>
      </c>
      <c r="K538">
        <v>-5.3343831517864197E-2</v>
      </c>
      <c r="L538">
        <v>-2.9323581573306701</v>
      </c>
    </row>
    <row r="539" spans="1:12">
      <c r="A539">
        <v>537.20865804004802</v>
      </c>
      <c r="B539">
        <v>10159.750271111099</v>
      </c>
      <c r="C539">
        <v>5860.30111027778</v>
      </c>
      <c r="D539">
        <v>854.41013527777898</v>
      </c>
      <c r="E539">
        <v>4943.6946191666702</v>
      </c>
      <c r="F539">
        <v>10195.321212777801</v>
      </c>
      <c r="G539">
        <v>4951.4204675000001</v>
      </c>
      <c r="H539">
        <v>918.385644999997</v>
      </c>
      <c r="I539">
        <v>5927.4344361111198</v>
      </c>
      <c r="J539">
        <v>4.9093264677490298E-2</v>
      </c>
      <c r="K539">
        <v>-5.2411519342912397E-2</v>
      </c>
      <c r="L539">
        <v>-2.9078978623780198</v>
      </c>
    </row>
    <row r="540" spans="1:12">
      <c r="A540">
        <v>537.56588849262198</v>
      </c>
      <c r="B540">
        <v>10253.5150791667</v>
      </c>
      <c r="C540">
        <v>5913.2145547222199</v>
      </c>
      <c r="D540">
        <v>856.94172805555604</v>
      </c>
      <c r="E540">
        <v>4982.8287230555597</v>
      </c>
      <c r="F540">
        <v>10283.229133611099</v>
      </c>
      <c r="G540">
        <v>4998.9212063888999</v>
      </c>
      <c r="H540">
        <v>917.37834777777596</v>
      </c>
      <c r="I540">
        <v>5975.77863472223</v>
      </c>
      <c r="J540">
        <v>4.9345818361455199E-2</v>
      </c>
      <c r="K540">
        <v>-5.1962077669496398E-2</v>
      </c>
      <c r="L540">
        <v>-2.9022574369618299</v>
      </c>
    </row>
    <row r="541" spans="1:12">
      <c r="A541">
        <v>537.92307550636701</v>
      </c>
      <c r="B541">
        <v>10384.310803055499</v>
      </c>
      <c r="C541">
        <v>5980.3163266666697</v>
      </c>
      <c r="D541">
        <v>857.70873027777805</v>
      </c>
      <c r="E541">
        <v>5038.3041005555597</v>
      </c>
      <c r="F541">
        <v>10420.106262777799</v>
      </c>
      <c r="G541">
        <v>5060.2267716666802</v>
      </c>
      <c r="H541">
        <v>917.54461249999895</v>
      </c>
      <c r="I541">
        <v>6035.4082030555601</v>
      </c>
      <c r="J541">
        <v>4.9280943305921199E-2</v>
      </c>
      <c r="K541">
        <v>-5.1132503494619397E-2</v>
      </c>
      <c r="L541">
        <v>-2.8766333540161999</v>
      </c>
    </row>
    <row r="542" spans="1:12">
      <c r="A542">
        <v>538.28021907247398</v>
      </c>
      <c r="B542">
        <v>10493.3015761111</v>
      </c>
      <c r="C542">
        <v>6040.9434833333298</v>
      </c>
      <c r="D542">
        <v>858.40412944444597</v>
      </c>
      <c r="E542">
        <v>5083.7829633333404</v>
      </c>
      <c r="F542">
        <v>10522.1964430556</v>
      </c>
      <c r="G542">
        <v>5109.6195302777696</v>
      </c>
      <c r="H542">
        <v>918.08102861111001</v>
      </c>
      <c r="I542">
        <v>6087.8556208333302</v>
      </c>
      <c r="J542">
        <v>4.9509104008824897E-2</v>
      </c>
      <c r="K542">
        <v>-5.0752932774298001E-2</v>
      </c>
      <c r="L542">
        <v>-2.8722957765291799</v>
      </c>
    </row>
    <row r="543" spans="1:12">
      <c r="A543">
        <v>538.63731918213398</v>
      </c>
      <c r="B543">
        <v>10588.8188386111</v>
      </c>
      <c r="C543">
        <v>6095.5135069444495</v>
      </c>
      <c r="D543">
        <v>857.59586444444506</v>
      </c>
      <c r="E543">
        <v>5133.48397916668</v>
      </c>
      <c r="F543">
        <v>10625.0050811111</v>
      </c>
      <c r="G543">
        <v>5162.3606419444504</v>
      </c>
      <c r="H543">
        <v>916.26546638888897</v>
      </c>
      <c r="I543">
        <v>6137.3685269444304</v>
      </c>
      <c r="J543">
        <v>4.9269948299092502E-2</v>
      </c>
      <c r="K543">
        <v>-5.0045106479028899E-2</v>
      </c>
      <c r="L543">
        <v>-2.84516674044847</v>
      </c>
    </row>
    <row r="544" spans="1:12">
      <c r="A544">
        <v>538.99437582653798</v>
      </c>
      <c r="B544">
        <v>10688.904133333301</v>
      </c>
      <c r="C544">
        <v>6151.37117194445</v>
      </c>
      <c r="D544">
        <v>858.45267388888897</v>
      </c>
      <c r="E544">
        <v>5180.7468502777801</v>
      </c>
      <c r="F544">
        <v>10721.140071666699</v>
      </c>
      <c r="G544">
        <v>5212.6866675000101</v>
      </c>
      <c r="H544">
        <v>916.87105833333396</v>
      </c>
      <c r="I544">
        <v>6190.6096463888998</v>
      </c>
      <c r="J544">
        <v>4.9208750802812097E-2</v>
      </c>
      <c r="K544">
        <v>-4.9707891844077298E-2</v>
      </c>
      <c r="L544">
        <v>-2.8337530736352701</v>
      </c>
    </row>
    <row r="545" spans="1:12">
      <c r="A545">
        <v>539.351388996879</v>
      </c>
      <c r="B545">
        <v>10836.6127416667</v>
      </c>
      <c r="C545">
        <v>6228.35659277778</v>
      </c>
      <c r="D545">
        <v>859.25487083333405</v>
      </c>
      <c r="E545">
        <v>5239.1118358333297</v>
      </c>
      <c r="F545">
        <v>10878.477470555599</v>
      </c>
      <c r="G545">
        <v>5284.5919122222203</v>
      </c>
      <c r="H545">
        <v>917.62349722221995</v>
      </c>
      <c r="I545">
        <v>6261.3304066666597</v>
      </c>
      <c r="J545">
        <v>4.9412988899273799E-2</v>
      </c>
      <c r="K545">
        <v>-4.8872611003984198E-2</v>
      </c>
      <c r="L545">
        <v>-2.8156750306840501</v>
      </c>
    </row>
    <row r="546" spans="1:12">
      <c r="A546">
        <v>539.70835868434801</v>
      </c>
      <c r="B546">
        <v>10932.738023333301</v>
      </c>
      <c r="C546">
        <v>6284.9836872222104</v>
      </c>
      <c r="D546">
        <v>858.65170611111103</v>
      </c>
      <c r="E546">
        <v>5277.9995766666698</v>
      </c>
      <c r="F546">
        <v>10969.480099722199</v>
      </c>
      <c r="G546">
        <v>5334.9761911111</v>
      </c>
      <c r="H546">
        <v>918.26913833333094</v>
      </c>
      <c r="I546">
        <v>6307.50588222222</v>
      </c>
      <c r="J546">
        <v>4.9813464813237798E-2</v>
      </c>
      <c r="K546">
        <v>-4.82286008270362E-2</v>
      </c>
      <c r="L546">
        <v>-2.80869828796614</v>
      </c>
    </row>
    <row r="547" spans="1:12">
      <c r="A547">
        <v>540.06528488013498</v>
      </c>
      <c r="B547">
        <v>11058.212062500001</v>
      </c>
      <c r="C547">
        <v>6358.6486680555499</v>
      </c>
      <c r="D547">
        <v>860.63231944444601</v>
      </c>
      <c r="E547">
        <v>5336.3378627777702</v>
      </c>
      <c r="F547">
        <v>11103.4166491667</v>
      </c>
      <c r="G547">
        <v>5394.83634555555</v>
      </c>
      <c r="H547">
        <v>917.37592055555604</v>
      </c>
      <c r="I547">
        <v>6371.66586083333</v>
      </c>
      <c r="J547">
        <v>4.9958252352753398E-2</v>
      </c>
      <c r="K547">
        <v>-4.7803236676070698E-2</v>
      </c>
      <c r="L547">
        <v>-2.80066036013306</v>
      </c>
    </row>
    <row r="548" spans="1:12">
      <c r="A548">
        <v>540.42216757543201</v>
      </c>
      <c r="B548">
        <v>11177.5597927778</v>
      </c>
      <c r="C548">
        <v>6418.2029925000097</v>
      </c>
      <c r="D548">
        <v>859.75123777777799</v>
      </c>
      <c r="E548">
        <v>5382.1650319444498</v>
      </c>
      <c r="F548">
        <v>11218.6441697222</v>
      </c>
      <c r="G548">
        <v>5457.9623275000104</v>
      </c>
      <c r="H548">
        <v>916.97421527777499</v>
      </c>
      <c r="I548">
        <v>6429.1218516666604</v>
      </c>
      <c r="J548">
        <v>5.0038574224422899E-2</v>
      </c>
      <c r="K548">
        <v>-4.6997127822510497E-2</v>
      </c>
      <c r="L548">
        <v>-2.7798680946891201</v>
      </c>
    </row>
    <row r="549" spans="1:12">
      <c r="A549">
        <v>540.77900676143099</v>
      </c>
      <c r="B549">
        <v>11267.017495</v>
      </c>
      <c r="C549">
        <v>6472.0472766666699</v>
      </c>
      <c r="D549">
        <v>860.09347611111195</v>
      </c>
      <c r="E549">
        <v>5423.4836358333196</v>
      </c>
      <c r="F549">
        <v>11310.861623611099</v>
      </c>
      <c r="G549">
        <v>5503.1741958333396</v>
      </c>
      <c r="H549">
        <v>917.79218916666605</v>
      </c>
      <c r="I549">
        <v>6466.88578861111</v>
      </c>
      <c r="J549">
        <v>5.0208727021973799E-2</v>
      </c>
      <c r="K549">
        <v>-4.6230986235499399E-2</v>
      </c>
      <c r="L549">
        <v>-2.7627942735525401</v>
      </c>
    </row>
    <row r="550" spans="1:12">
      <c r="A550">
        <v>541.13580242932301</v>
      </c>
      <c r="B550">
        <v>11441.165835</v>
      </c>
      <c r="C550">
        <v>6564.1882730555599</v>
      </c>
      <c r="D550">
        <v>863.44182916666705</v>
      </c>
      <c r="E550">
        <v>5488.8972747222297</v>
      </c>
      <c r="F550">
        <v>11477.765918888899</v>
      </c>
      <c r="G550">
        <v>5584.8575052777696</v>
      </c>
      <c r="H550">
        <v>916.71086166666498</v>
      </c>
      <c r="I550">
        <v>6547.6783075000003</v>
      </c>
      <c r="J550">
        <v>5.06540813735189E-2</v>
      </c>
      <c r="K550">
        <v>-4.5457889617103502E-2</v>
      </c>
      <c r="L550">
        <v>-2.7534051492232301</v>
      </c>
    </row>
    <row r="551" spans="1:12">
      <c r="A551">
        <v>541.49255457029903</v>
      </c>
      <c r="B551">
        <v>11504.4811402777</v>
      </c>
      <c r="C551">
        <v>6601.7119149999999</v>
      </c>
      <c r="D551">
        <v>861.80224055555595</v>
      </c>
      <c r="E551">
        <v>5521.3031186111202</v>
      </c>
      <c r="F551">
        <v>11549.0230952778</v>
      </c>
      <c r="G551">
        <v>5622.4224100000001</v>
      </c>
      <c r="H551">
        <v>917.78612111111102</v>
      </c>
      <c r="I551">
        <v>6581.6873316666697</v>
      </c>
      <c r="J551">
        <v>5.0585015251525998E-2</v>
      </c>
      <c r="K551">
        <v>-4.4993553049559598E-2</v>
      </c>
      <c r="L551">
        <v>-2.73812428777754</v>
      </c>
    </row>
    <row r="552" spans="1:12">
      <c r="A552">
        <v>541.84926317555005</v>
      </c>
      <c r="B552">
        <v>11660.3828372222</v>
      </c>
      <c r="C552">
        <v>6685.7908927777598</v>
      </c>
      <c r="D552">
        <v>861.99763194444597</v>
      </c>
      <c r="E552">
        <v>5590.8321127777799</v>
      </c>
      <c r="F552">
        <v>11705.1638736111</v>
      </c>
      <c r="G552">
        <v>5692.3713136111201</v>
      </c>
      <c r="H552">
        <v>917.33465777777496</v>
      </c>
      <c r="I552">
        <v>6656.8802488888796</v>
      </c>
      <c r="J552">
        <v>5.0527414558165E-2</v>
      </c>
      <c r="K552">
        <v>-4.4585022356339897E-2</v>
      </c>
      <c r="L552">
        <v>-2.7247706072027098</v>
      </c>
    </row>
    <row r="553" spans="1:12">
      <c r="A553">
        <v>542.20592823626805</v>
      </c>
      <c r="B553">
        <v>11805.9008775</v>
      </c>
      <c r="C553">
        <v>6761.9522716666597</v>
      </c>
      <c r="D553">
        <v>863.19789333333404</v>
      </c>
      <c r="E553">
        <v>5649.1776805555601</v>
      </c>
      <c r="F553">
        <v>11853.906478611099</v>
      </c>
      <c r="G553">
        <v>5766.3287747222203</v>
      </c>
      <c r="H553">
        <v>917.19751972222002</v>
      </c>
      <c r="I553">
        <v>6728.6604916666602</v>
      </c>
      <c r="J553">
        <v>5.0671322271801197E-2</v>
      </c>
      <c r="K553">
        <v>-4.3882469804429197E-2</v>
      </c>
      <c r="L553">
        <v>-2.70876661146277</v>
      </c>
    </row>
    <row r="554" spans="1:12">
      <c r="A554">
        <v>542.56254974364504</v>
      </c>
      <c r="B554">
        <v>11929.184348611099</v>
      </c>
      <c r="C554">
        <v>6833.9194105555398</v>
      </c>
      <c r="D554">
        <v>865.29137249999997</v>
      </c>
      <c r="E554">
        <v>5700.0340541666601</v>
      </c>
      <c r="F554">
        <v>11979.9788280555</v>
      </c>
      <c r="G554">
        <v>5829.5797586111303</v>
      </c>
      <c r="H554">
        <v>918.35894555555399</v>
      </c>
      <c r="I554">
        <v>6790.2112063888999</v>
      </c>
      <c r="J554">
        <v>5.1064321360414097E-2</v>
      </c>
      <c r="K554">
        <v>-4.3313156558544702E-2</v>
      </c>
      <c r="L554">
        <v>-2.70371558292273</v>
      </c>
    </row>
    <row r="555" spans="1:12">
      <c r="A555">
        <v>542.91912768887096</v>
      </c>
      <c r="B555">
        <v>12057.5285780555</v>
      </c>
      <c r="C555">
        <v>6900.0345166666702</v>
      </c>
      <c r="D555">
        <v>864.92486194444598</v>
      </c>
      <c r="E555">
        <v>5757.3844608333402</v>
      </c>
      <c r="F555">
        <v>12104.870333888901</v>
      </c>
      <c r="G555">
        <v>5890.6098341666702</v>
      </c>
      <c r="H555">
        <v>917.77155777777602</v>
      </c>
      <c r="I555">
        <v>6847.93055083334</v>
      </c>
      <c r="J555">
        <v>5.0868637841251702E-2</v>
      </c>
      <c r="K555">
        <v>-4.2682833966916398E-2</v>
      </c>
      <c r="L555">
        <v>-2.6800522509225702</v>
      </c>
    </row>
    <row r="556" spans="1:12">
      <c r="A556">
        <v>543.27566206313804</v>
      </c>
      <c r="B556">
        <v>12102.691901944399</v>
      </c>
      <c r="C556">
        <v>6932.0192374999997</v>
      </c>
      <c r="D556">
        <v>864.01344000000302</v>
      </c>
      <c r="E556">
        <v>5778.1129386111197</v>
      </c>
      <c r="F556">
        <v>12152.3747136111</v>
      </c>
      <c r="G556">
        <v>5924.1467636111101</v>
      </c>
      <c r="H556">
        <v>917.61014749999697</v>
      </c>
      <c r="I556">
        <v>6870.2367230555701</v>
      </c>
      <c r="J556">
        <v>5.1157128774325399E-2</v>
      </c>
      <c r="K556">
        <v>-4.2006355750144497E-2</v>
      </c>
      <c r="L556">
        <v>-2.6689372339922399</v>
      </c>
    </row>
    <row r="557" spans="1:12">
      <c r="A557">
        <v>543.63215285763795</v>
      </c>
      <c r="B557">
        <v>12284.314872777801</v>
      </c>
      <c r="C557">
        <v>7031.30354888891</v>
      </c>
      <c r="D557">
        <v>865.61297944444595</v>
      </c>
      <c r="E557">
        <v>5854.3119394444502</v>
      </c>
      <c r="F557">
        <v>12339.5596641667</v>
      </c>
      <c r="G557">
        <v>6007.2657749999898</v>
      </c>
      <c r="H557">
        <v>918.61744472222097</v>
      </c>
      <c r="I557">
        <v>6957.6604130555497</v>
      </c>
      <c r="J557">
        <v>5.13565215749716E-2</v>
      </c>
      <c r="K557">
        <v>-4.1511897238023697E-2</v>
      </c>
      <c r="L557">
        <v>-2.6604842240189801</v>
      </c>
    </row>
    <row r="558" spans="1:12">
      <c r="A558">
        <v>543.98860006356097</v>
      </c>
      <c r="B558">
        <v>12446.9606066667</v>
      </c>
      <c r="C558">
        <v>7123.4918761111003</v>
      </c>
      <c r="D558">
        <v>867.86422805555696</v>
      </c>
      <c r="E558">
        <v>5921.35909888888</v>
      </c>
      <c r="F558">
        <v>12499.4929772222</v>
      </c>
      <c r="G558">
        <v>6092.96492361111</v>
      </c>
      <c r="H558">
        <v>917.51427222222003</v>
      </c>
      <c r="I558">
        <v>7039.2963916666704</v>
      </c>
      <c r="J558">
        <v>5.17243065110152E-2</v>
      </c>
      <c r="K558">
        <v>-4.0763066565278797E-2</v>
      </c>
      <c r="L558">
        <v>-2.6495680677617601</v>
      </c>
    </row>
    <row r="559" spans="1:12">
      <c r="A559">
        <v>544.34500367210001</v>
      </c>
      <c r="B559">
        <v>12500.495419999999</v>
      </c>
      <c r="C559">
        <v>7151.8806672221999</v>
      </c>
      <c r="D559">
        <v>867.89456833333304</v>
      </c>
      <c r="E559">
        <v>5951.7357849999999</v>
      </c>
      <c r="F559">
        <v>12562.4624033333</v>
      </c>
      <c r="G559">
        <v>6119.2541675000002</v>
      </c>
      <c r="H559">
        <v>918.31040111110997</v>
      </c>
      <c r="I559">
        <v>7063.9763872222202</v>
      </c>
      <c r="J559">
        <v>5.1403537646081202E-2</v>
      </c>
      <c r="K559">
        <v>-4.0477721443858902E-2</v>
      </c>
      <c r="L559">
        <v>-2.6322041811007999</v>
      </c>
    </row>
    <row r="560" spans="1:12">
      <c r="A560">
        <v>544.701363674444</v>
      </c>
      <c r="B560">
        <v>12654.568205</v>
      </c>
      <c r="C560">
        <v>7236.3831952778</v>
      </c>
      <c r="D560">
        <v>869.56085638888999</v>
      </c>
      <c r="E560">
        <v>6010.1214019444396</v>
      </c>
      <c r="F560">
        <v>12714.821569444401</v>
      </c>
      <c r="G560">
        <v>6194.1509636111095</v>
      </c>
      <c r="H560">
        <v>918.30797388888595</v>
      </c>
      <c r="I560">
        <v>7132.1934677777799</v>
      </c>
      <c r="J560">
        <v>5.1839796192191201E-2</v>
      </c>
      <c r="K560">
        <v>-3.96758252790834E-2</v>
      </c>
      <c r="L560">
        <v>-2.6217294349104301</v>
      </c>
    </row>
    <row r="561" spans="1:12">
      <c r="A561">
        <v>545.05768006178698</v>
      </c>
      <c r="B561">
        <v>12845.668265</v>
      </c>
      <c r="C561">
        <v>7334.1686969444499</v>
      </c>
      <c r="D561">
        <v>869.32056138889095</v>
      </c>
      <c r="E561">
        <v>6088.85927722222</v>
      </c>
      <c r="F561">
        <v>12900.0428972222</v>
      </c>
      <c r="G561">
        <v>6285.3501977777696</v>
      </c>
      <c r="H561">
        <v>918.69754305555398</v>
      </c>
      <c r="I561">
        <v>7232.5591066666502</v>
      </c>
      <c r="J561">
        <v>5.1804199842976802E-2</v>
      </c>
      <c r="K561">
        <v>-3.9446443393218698E-2</v>
      </c>
      <c r="L561">
        <v>-2.6141383676440002</v>
      </c>
    </row>
    <row r="562" spans="1:12">
      <c r="A562">
        <v>545.41395282531801</v>
      </c>
      <c r="B562">
        <v>12918.804111388899</v>
      </c>
      <c r="C562">
        <v>7384.6051611111097</v>
      </c>
      <c r="D562">
        <v>868.63244388888995</v>
      </c>
      <c r="E562">
        <v>6121.88284916668</v>
      </c>
      <c r="F562">
        <v>12979.4227727778</v>
      </c>
      <c r="G562">
        <v>6329.4200580555498</v>
      </c>
      <c r="H562">
        <v>919.07861694444398</v>
      </c>
      <c r="I562">
        <v>7268.2586911111102</v>
      </c>
      <c r="J562">
        <v>5.22038486481258E-2</v>
      </c>
      <c r="K562">
        <v>-3.8844210272419501E-2</v>
      </c>
      <c r="L562">
        <v>-2.6083347545028399</v>
      </c>
    </row>
    <row r="563" spans="1:12">
      <c r="A563">
        <v>545.77018195622998</v>
      </c>
      <c r="B563">
        <v>13062.342751944499</v>
      </c>
      <c r="C563">
        <v>7462.1973875000003</v>
      </c>
      <c r="D563">
        <v>869.42250472222395</v>
      </c>
      <c r="E563">
        <v>6183.7248305555504</v>
      </c>
      <c r="F563">
        <v>13120.7429322222</v>
      </c>
      <c r="G563">
        <v>6397.62378888888</v>
      </c>
      <c r="H563">
        <v>919.77765694444395</v>
      </c>
      <c r="I563">
        <v>7334.5182169444397</v>
      </c>
      <c r="J563">
        <v>5.2235965473005297E-2</v>
      </c>
      <c r="K563">
        <v>-3.8319076988950103E-2</v>
      </c>
      <c r="L563">
        <v>-2.5942108733490001</v>
      </c>
    </row>
    <row r="564" spans="1:12">
      <c r="A564">
        <v>546.12636744571398</v>
      </c>
      <c r="B564">
        <v>13187.038866388901</v>
      </c>
      <c r="C564">
        <v>7538.42187416667</v>
      </c>
      <c r="D564">
        <v>871.19194972222203</v>
      </c>
      <c r="E564">
        <v>6237.6649900000102</v>
      </c>
      <c r="F564">
        <v>13249.3371655555</v>
      </c>
      <c r="G564">
        <v>6467.8506094444401</v>
      </c>
      <c r="H564">
        <v>918.07253333333097</v>
      </c>
      <c r="I564">
        <v>7398.9597533333199</v>
      </c>
      <c r="J564">
        <v>5.2613207429395903E-2</v>
      </c>
      <c r="K564">
        <v>-3.7682494072606702E-2</v>
      </c>
      <c r="L564">
        <v>-2.5867813021189199</v>
      </c>
    </row>
    <row r="565" spans="1:12">
      <c r="A565">
        <v>546.482509284961</v>
      </c>
      <c r="B565">
        <v>13309.9218458333</v>
      </c>
      <c r="C565">
        <v>7601.9750472222104</v>
      </c>
      <c r="D565">
        <v>871.58394611110998</v>
      </c>
      <c r="E565">
        <v>6288.2810686110997</v>
      </c>
      <c r="F565">
        <v>13364.652066111101</v>
      </c>
      <c r="G565">
        <v>6524.3344977777797</v>
      </c>
      <c r="H565">
        <v>920.39417138888598</v>
      </c>
      <c r="I565">
        <v>7452.0212583333196</v>
      </c>
      <c r="J565">
        <v>5.2613208350219598E-2</v>
      </c>
      <c r="K565">
        <v>-3.7204869687835498E-2</v>
      </c>
      <c r="L565">
        <v>-2.5730983977786099</v>
      </c>
    </row>
    <row r="566" spans="1:12">
      <c r="A566">
        <v>546.83860746516302</v>
      </c>
      <c r="B566">
        <v>13456.500582222199</v>
      </c>
      <c r="C566">
        <v>7687.2105963888898</v>
      </c>
      <c r="D566">
        <v>872.02812777777694</v>
      </c>
      <c r="E566">
        <v>6347.96282222222</v>
      </c>
      <c r="F566">
        <v>13515.4553827778</v>
      </c>
      <c r="G566">
        <v>6597.8283594444401</v>
      </c>
      <c r="H566">
        <v>921.57622861110804</v>
      </c>
      <c r="I566">
        <v>7524.9641405555503</v>
      </c>
      <c r="J566">
        <v>5.3010805176371703E-2</v>
      </c>
      <c r="K566">
        <v>-3.6742702225134802E-2</v>
      </c>
      <c r="L566">
        <v>-2.5712485853012601</v>
      </c>
    </row>
    <row r="567" spans="1:12">
      <c r="A567">
        <v>547.19466197751001</v>
      </c>
      <c r="B567">
        <v>13579.5631761111</v>
      </c>
      <c r="C567">
        <v>7751.9834486111104</v>
      </c>
      <c r="D567">
        <v>873.14586361111196</v>
      </c>
      <c r="E567">
        <v>6399.2366780555503</v>
      </c>
      <c r="F567">
        <v>13644.9076391667</v>
      </c>
      <c r="G567">
        <v>6656.4603394444403</v>
      </c>
      <c r="H567">
        <v>919.56406138888804</v>
      </c>
      <c r="I567">
        <v>7581.2599191666604</v>
      </c>
      <c r="J567">
        <v>5.3031098159374498E-2</v>
      </c>
      <c r="K567">
        <v>-3.62731508324418E-2</v>
      </c>
      <c r="L567">
        <v>-2.5583782799082599</v>
      </c>
    </row>
    <row r="568" spans="1:12">
      <c r="A568">
        <v>547.55067281319498</v>
      </c>
      <c r="B568">
        <v>13745.7647905556</v>
      </c>
      <c r="C568">
        <v>7837.3100186111196</v>
      </c>
      <c r="D568">
        <v>873.665289166668</v>
      </c>
      <c r="E568">
        <v>6473.0739916666598</v>
      </c>
      <c r="F568">
        <v>13816.3253541667</v>
      </c>
      <c r="G568">
        <v>6740.5320355555496</v>
      </c>
      <c r="H568">
        <v>920.27766472222095</v>
      </c>
      <c r="I568">
        <v>7667.3947541666603</v>
      </c>
      <c r="J568">
        <v>5.27948920228892E-2</v>
      </c>
      <c r="K568">
        <v>-3.5874236307940802E-2</v>
      </c>
      <c r="L568">
        <v>-2.5401834132302201</v>
      </c>
    </row>
    <row r="569" spans="1:12">
      <c r="A569">
        <v>547.906639963408</v>
      </c>
      <c r="B569">
        <v>13891.4964263889</v>
      </c>
      <c r="C569">
        <v>7924.5128313888799</v>
      </c>
      <c r="D569">
        <v>875.20778888888901</v>
      </c>
      <c r="E569">
        <v>6535.9730283333402</v>
      </c>
      <c r="F569">
        <v>13968.997631944399</v>
      </c>
      <c r="G569">
        <v>6816.3269038888902</v>
      </c>
      <c r="H569">
        <v>920.64296166666395</v>
      </c>
      <c r="I569">
        <v>7742.1762572222196</v>
      </c>
      <c r="J569">
        <v>5.3137584803339202E-2</v>
      </c>
      <c r="K569">
        <v>-3.5418268363013899E-2</v>
      </c>
      <c r="L569">
        <v>-2.5369383188061301</v>
      </c>
    </row>
    <row r="570" spans="1:12">
      <c r="A570">
        <v>548.26256341934197</v>
      </c>
      <c r="B570">
        <v>14020.966886944499</v>
      </c>
      <c r="C570">
        <v>7996.1280230555603</v>
      </c>
      <c r="D570">
        <v>875.68109722222096</v>
      </c>
      <c r="E570">
        <v>6593.92902694445</v>
      </c>
      <c r="F570">
        <v>14097.270258333399</v>
      </c>
      <c r="G570">
        <v>6880.2866366666804</v>
      </c>
      <c r="H570">
        <v>919.91236777777601</v>
      </c>
      <c r="I570">
        <v>7801.2888272222099</v>
      </c>
      <c r="J570">
        <v>5.3133754458999503E-2</v>
      </c>
      <c r="K570">
        <v>-3.4889652375802702E-2</v>
      </c>
      <c r="L570">
        <v>-2.5216848549985902</v>
      </c>
    </row>
    <row r="571" spans="1:12">
      <c r="A571">
        <v>548.61844317218595</v>
      </c>
      <c r="B571">
        <v>14144.3838552778</v>
      </c>
      <c r="C571">
        <v>8065.80143694446</v>
      </c>
      <c r="D571">
        <v>875.32793638888904</v>
      </c>
      <c r="E571">
        <v>6638.2755905555596</v>
      </c>
      <c r="F571">
        <v>14204.6129475</v>
      </c>
      <c r="G571">
        <v>6939.8567380555596</v>
      </c>
      <c r="H571">
        <v>921.77647444444301</v>
      </c>
      <c r="I571">
        <v>7852.6706944444504</v>
      </c>
      <c r="J571">
        <v>5.35854373175354E-2</v>
      </c>
      <c r="K571">
        <v>-3.4306718253493601E-2</v>
      </c>
      <c r="L571">
        <v>-2.5179247832636</v>
      </c>
    </row>
    <row r="572" spans="1:12">
      <c r="A572">
        <v>548.97427921313295</v>
      </c>
      <c r="B572">
        <v>14276.0206116667</v>
      </c>
      <c r="C572">
        <v>8138.7224741666696</v>
      </c>
      <c r="D572">
        <v>876.01969472222299</v>
      </c>
      <c r="E572">
        <v>6700.5107819444402</v>
      </c>
      <c r="F572">
        <v>14347.6964838889</v>
      </c>
      <c r="G572">
        <v>7012.9525352778001</v>
      </c>
      <c r="H572">
        <v>920.36140388888703</v>
      </c>
      <c r="I572">
        <v>7921.0261266666603</v>
      </c>
      <c r="J572">
        <v>5.3459960078706299E-2</v>
      </c>
      <c r="K572">
        <v>-3.3762953357608601E-2</v>
      </c>
      <c r="L572">
        <v>-2.49875240836788</v>
      </c>
    </row>
    <row r="573" spans="1:12">
      <c r="A573">
        <v>549.33007153337405</v>
      </c>
      <c r="B573">
        <v>14473.57951</v>
      </c>
      <c r="C573">
        <v>8252.6223041666508</v>
      </c>
      <c r="D573">
        <v>876.89349472222102</v>
      </c>
      <c r="E573">
        <v>6778.9561769444399</v>
      </c>
      <c r="F573">
        <v>14552.2652</v>
      </c>
      <c r="G573">
        <v>7108.8375219444297</v>
      </c>
      <c r="H573">
        <v>922.43546527777596</v>
      </c>
      <c r="I573">
        <v>8020.8529222222296</v>
      </c>
      <c r="J573">
        <v>5.3981389513900101E-2</v>
      </c>
      <c r="K573">
        <v>-3.3406796634249898E-2</v>
      </c>
      <c r="L573">
        <v>-2.5034871227963</v>
      </c>
    </row>
    <row r="574" spans="1:12">
      <c r="A574">
        <v>549.68582012410104</v>
      </c>
      <c r="B574">
        <v>14569.1768708334</v>
      </c>
      <c r="C574">
        <v>8311.7991955555608</v>
      </c>
      <c r="D574">
        <v>878.73211555555599</v>
      </c>
      <c r="E574">
        <v>6817.8851805555496</v>
      </c>
      <c r="F574">
        <v>14642.311503611099</v>
      </c>
      <c r="G574">
        <v>7164.3493077777703</v>
      </c>
      <c r="H574">
        <v>921.39418694444203</v>
      </c>
      <c r="I574">
        <v>8059.3158991666696</v>
      </c>
      <c r="J574">
        <v>5.43454400292974E-2</v>
      </c>
      <c r="K574">
        <v>-3.2567086897178098E-2</v>
      </c>
      <c r="L574">
        <v>-2.48986048985208</v>
      </c>
    </row>
    <row r="575" spans="1:12">
      <c r="A575">
        <v>550.04152497650398</v>
      </c>
      <c r="B575">
        <v>14751.3581027778</v>
      </c>
      <c r="C575">
        <v>8407.7569988889009</v>
      </c>
      <c r="D575">
        <v>879.253968333334</v>
      </c>
      <c r="E575">
        <v>6888.5549691666602</v>
      </c>
      <c r="F575">
        <v>14831.446727222199</v>
      </c>
      <c r="G575">
        <v>7246.1770369444403</v>
      </c>
      <c r="H575">
        <v>922.01555583333095</v>
      </c>
      <c r="I575">
        <v>8143.7856597222399</v>
      </c>
      <c r="J575">
        <v>5.4540098138577797E-2</v>
      </c>
      <c r="K575">
        <v>-3.2221508816944397E-2</v>
      </c>
      <c r="L575">
        <v>-2.4855369511621599</v>
      </c>
    </row>
    <row r="576" spans="1:12">
      <c r="A576">
        <v>550.397186081776</v>
      </c>
      <c r="B576">
        <v>14856.2517247222</v>
      </c>
      <c r="C576">
        <v>8463.3634463888793</v>
      </c>
      <c r="D576">
        <v>881.32196166666699</v>
      </c>
      <c r="E576">
        <v>6931.6490861111197</v>
      </c>
      <c r="F576">
        <v>14941.487273888901</v>
      </c>
      <c r="G576">
        <v>7304.6512475</v>
      </c>
      <c r="H576">
        <v>923.75466055555296</v>
      </c>
      <c r="I576">
        <v>8198.0789800000002</v>
      </c>
      <c r="J576">
        <v>5.4584339860532897E-2</v>
      </c>
      <c r="K576">
        <v>-3.1824722687482099E-2</v>
      </c>
      <c r="L576">
        <v>-2.4754372978416002</v>
      </c>
    </row>
    <row r="577" spans="1:12">
      <c r="A577">
        <v>550.75280343110603</v>
      </c>
      <c r="B577">
        <v>15038.6671836111</v>
      </c>
      <c r="C577">
        <v>8559.7727130555595</v>
      </c>
      <c r="D577">
        <v>882.007651944445</v>
      </c>
      <c r="E577">
        <v>7008.1721211111399</v>
      </c>
      <c r="F577">
        <v>15112.8503763889</v>
      </c>
      <c r="G577">
        <v>7384.4643822222297</v>
      </c>
      <c r="H577">
        <v>921.24976722221902</v>
      </c>
      <c r="I577">
        <v>8277.12025805554</v>
      </c>
      <c r="J577">
        <v>5.4583217552934098E-2</v>
      </c>
      <c r="K577">
        <v>-3.1408769120839702E-2</v>
      </c>
      <c r="L577">
        <v>-2.4634889541762299</v>
      </c>
    </row>
    <row r="578" spans="1:12">
      <c r="A578">
        <v>551.10837701568801</v>
      </c>
      <c r="B578">
        <v>15194.3516441667</v>
      </c>
      <c r="C578">
        <v>8652.0726924999908</v>
      </c>
      <c r="D578">
        <v>881.16297861111195</v>
      </c>
      <c r="E578">
        <v>7081.1295666666601</v>
      </c>
      <c r="F578">
        <v>15279.560493888899</v>
      </c>
      <c r="G578">
        <v>7467.9025733333201</v>
      </c>
      <c r="H578">
        <v>924.59083861110798</v>
      </c>
      <c r="I578">
        <v>8368.3631822222196</v>
      </c>
      <c r="J578">
        <v>5.4658693762948497E-2</v>
      </c>
      <c r="K578">
        <v>-3.1323031703899801E-2</v>
      </c>
      <c r="L578">
        <v>-2.4631949922514602</v>
      </c>
    </row>
    <row r="579" spans="1:12">
      <c r="A579">
        <v>551.46390682671199</v>
      </c>
      <c r="B579">
        <v>15358.248611111099</v>
      </c>
      <c r="C579">
        <v>8736.3264302778007</v>
      </c>
      <c r="D579">
        <v>881.70182194444499</v>
      </c>
      <c r="E579">
        <v>7150.2726324999903</v>
      </c>
      <c r="F579">
        <v>15436.6248302778</v>
      </c>
      <c r="G579">
        <v>7542.1974183333296</v>
      </c>
      <c r="H579">
        <v>925.76197333333198</v>
      </c>
      <c r="I579">
        <v>8443.8279483333208</v>
      </c>
      <c r="J579">
        <v>5.4562496882697702E-2</v>
      </c>
      <c r="K579">
        <v>-3.1027544621412599E-2</v>
      </c>
      <c r="L579">
        <v>-2.4519740732675301</v>
      </c>
    </row>
    <row r="580" spans="1:12">
      <c r="A580">
        <v>551.81939285536896</v>
      </c>
      <c r="B580">
        <v>15442.6309916667</v>
      </c>
      <c r="C580">
        <v>8787.2653294444208</v>
      </c>
      <c r="D580">
        <v>883.83535027777702</v>
      </c>
      <c r="E580">
        <v>7183.9636905555599</v>
      </c>
      <c r="F580">
        <v>15521.271778055499</v>
      </c>
      <c r="G580">
        <v>7592.78437027778</v>
      </c>
      <c r="H580">
        <v>926.98165249999897</v>
      </c>
      <c r="I580">
        <v>8484.6453308333294</v>
      </c>
      <c r="J580">
        <v>5.4841999510410501E-2</v>
      </c>
      <c r="K580">
        <v>-3.0517182615294999E-2</v>
      </c>
      <c r="L580">
        <v>-2.44536043924573</v>
      </c>
    </row>
    <row r="581" spans="1:12">
      <c r="A581">
        <v>552.17483509285103</v>
      </c>
      <c r="B581">
        <v>15621.4784338889</v>
      </c>
      <c r="C581">
        <v>8887.2037772221993</v>
      </c>
      <c r="D581">
        <v>883.59020083333303</v>
      </c>
      <c r="E581">
        <v>7256.1395705555497</v>
      </c>
      <c r="F581">
        <v>15696.157993611099</v>
      </c>
      <c r="G581">
        <v>7672.5841552777802</v>
      </c>
      <c r="H581">
        <v>926.498635277777</v>
      </c>
      <c r="I581">
        <v>8566.6987916666603</v>
      </c>
      <c r="J581">
        <v>5.5111475428201703E-2</v>
      </c>
      <c r="K581">
        <v>-3.0231732900253501E-2</v>
      </c>
      <c r="L581">
        <v>-2.4449028236631101</v>
      </c>
    </row>
    <row r="582" spans="1:12">
      <c r="A582">
        <v>552.53023353034905</v>
      </c>
      <c r="B582">
        <v>15805.866010833301</v>
      </c>
      <c r="C582">
        <v>8986.1106555555798</v>
      </c>
      <c r="D582">
        <v>883.30378861111103</v>
      </c>
      <c r="E582">
        <v>7340.7234105555599</v>
      </c>
      <c r="F582">
        <v>15894.2011227778</v>
      </c>
      <c r="G582">
        <v>7765.5200669444503</v>
      </c>
      <c r="H582">
        <v>924.31898972221995</v>
      </c>
      <c r="I582">
        <v>8665.7864980555605</v>
      </c>
      <c r="J582">
        <v>5.4909050846623099E-2</v>
      </c>
      <c r="K582">
        <v>-3.00330843888649E-2</v>
      </c>
      <c r="L582">
        <v>-2.4334129259114698</v>
      </c>
    </row>
    <row r="583" spans="1:12">
      <c r="A583">
        <v>552.88558815905503</v>
      </c>
      <c r="B583">
        <v>15926.102104444501</v>
      </c>
      <c r="C583">
        <v>9052.3774630555599</v>
      </c>
      <c r="D583">
        <v>885.45552111111101</v>
      </c>
      <c r="E583">
        <v>7392.6429075000096</v>
      </c>
      <c r="F583">
        <v>16015.5258255556</v>
      </c>
      <c r="G583">
        <v>7825.1532761111002</v>
      </c>
      <c r="H583">
        <v>925.41973499999801</v>
      </c>
      <c r="I583">
        <v>8726.9003127778105</v>
      </c>
      <c r="J583">
        <v>5.49526385107462E-2</v>
      </c>
      <c r="K583">
        <v>-2.9843261470664E-2</v>
      </c>
      <c r="L583">
        <v>-2.4292235944741298</v>
      </c>
    </row>
    <row r="584" spans="1:12">
      <c r="A584">
        <v>553.24089897015904</v>
      </c>
      <c r="B584">
        <v>16087.31335</v>
      </c>
      <c r="C584">
        <v>9144.0985500000097</v>
      </c>
      <c r="D584">
        <v>886.87180527777798</v>
      </c>
      <c r="E584">
        <v>7461.0845061111204</v>
      </c>
      <c r="F584">
        <v>16176.8948405555</v>
      </c>
      <c r="G584">
        <v>7908.5744766666703</v>
      </c>
      <c r="H584">
        <v>925.40638527777503</v>
      </c>
      <c r="I584">
        <v>8810.0872863888908</v>
      </c>
      <c r="J584">
        <v>5.5136119047205202E-2</v>
      </c>
      <c r="K584">
        <v>-2.9520563014858298E-2</v>
      </c>
      <c r="L584">
        <v>-2.4252352948685498</v>
      </c>
    </row>
    <row r="585" spans="1:12">
      <c r="A585">
        <v>553.59616595485397</v>
      </c>
      <c r="B585">
        <v>16257.3633252778</v>
      </c>
      <c r="C585">
        <v>9238.6206513888901</v>
      </c>
      <c r="D585">
        <v>887.40336694444397</v>
      </c>
      <c r="E585">
        <v>7536.5796124999997</v>
      </c>
      <c r="F585">
        <v>16344.8913858334</v>
      </c>
      <c r="G585">
        <v>7987.22133111111</v>
      </c>
      <c r="H585">
        <v>927.89064722222099</v>
      </c>
      <c r="I585">
        <v>8889.0994377777806</v>
      </c>
      <c r="J585">
        <v>5.5144400107738502E-2</v>
      </c>
      <c r="K585">
        <v>-2.9216170162004999E-2</v>
      </c>
      <c r="L585">
        <v>-2.4167523168865501</v>
      </c>
    </row>
    <row r="586" spans="1:12">
      <c r="A586">
        <v>553.95138910433104</v>
      </c>
      <c r="B586">
        <v>16378.026610000001</v>
      </c>
      <c r="C586">
        <v>9301.4614347222105</v>
      </c>
      <c r="D586">
        <v>887.99075472222103</v>
      </c>
      <c r="E586">
        <v>7578.7586666666803</v>
      </c>
      <c r="F586">
        <v>16458.9077225</v>
      </c>
      <c r="G586">
        <v>8050.0645416666703</v>
      </c>
      <c r="H586">
        <v>927.69525583333098</v>
      </c>
      <c r="I586">
        <v>8940.37572083333</v>
      </c>
      <c r="J586">
        <v>5.5379233242864298E-2</v>
      </c>
      <c r="K586">
        <v>-2.8630665497819702E-2</v>
      </c>
      <c r="L586">
        <v>-2.4067063175813002</v>
      </c>
    </row>
    <row r="587" spans="1:12">
      <c r="A587">
        <v>554.30656840977997</v>
      </c>
      <c r="B587">
        <v>16577.641365555501</v>
      </c>
      <c r="C587">
        <v>9407.2956052777499</v>
      </c>
      <c r="D587">
        <v>888.82693277777901</v>
      </c>
      <c r="E587">
        <v>7663.6653272222002</v>
      </c>
      <c r="F587">
        <v>16661.182713611099</v>
      </c>
      <c r="G587">
        <v>8138.9870413888902</v>
      </c>
      <c r="H587">
        <v>928.16370972222205</v>
      </c>
      <c r="I587">
        <v>9031.3698547222393</v>
      </c>
      <c r="J587">
        <v>5.5342105724157299E-2</v>
      </c>
      <c r="K587">
        <v>-2.8329834992539799E-2</v>
      </c>
      <c r="L587">
        <v>-2.39702453336779</v>
      </c>
    </row>
    <row r="588" spans="1:12">
      <c r="A588">
        <v>554.66170386239401</v>
      </c>
      <c r="B588">
        <v>16695.350720833299</v>
      </c>
      <c r="C588">
        <v>9479.8841130555502</v>
      </c>
      <c r="D588">
        <v>888.61576444444404</v>
      </c>
      <c r="E588">
        <v>7713.1454658333296</v>
      </c>
      <c r="F588">
        <v>16787.052390000001</v>
      </c>
      <c r="G588">
        <v>8205.8557999999794</v>
      </c>
      <c r="H588">
        <v>928.42342249999899</v>
      </c>
      <c r="I588">
        <v>9092.7154691666692</v>
      </c>
      <c r="J588">
        <v>5.56546349607187E-2</v>
      </c>
      <c r="K588">
        <v>-2.7932329165088299E-2</v>
      </c>
      <c r="L588">
        <v>-2.3945901333600799</v>
      </c>
    </row>
    <row r="589" spans="1:12">
      <c r="A589">
        <v>555.01679545336299</v>
      </c>
      <c r="B589">
        <v>16890.937501111101</v>
      </c>
      <c r="C589">
        <v>9576.6744536111091</v>
      </c>
      <c r="D589">
        <v>890.55026055555504</v>
      </c>
      <c r="E589">
        <v>7788.1065833333296</v>
      </c>
      <c r="F589">
        <v>16977.603897777801</v>
      </c>
      <c r="G589">
        <v>8293.2030324999905</v>
      </c>
      <c r="H589">
        <v>930.333646388886</v>
      </c>
      <c r="I589">
        <v>9185.2703069444397</v>
      </c>
      <c r="J589">
        <v>5.5660328179710797E-2</v>
      </c>
      <c r="K589">
        <v>-2.77664069474617E-2</v>
      </c>
      <c r="L589">
        <v>-2.3899999106714001</v>
      </c>
    </row>
    <row r="590" spans="1:12">
      <c r="A590">
        <v>555.37184317388005</v>
      </c>
      <c r="B590">
        <v>17022.164056944399</v>
      </c>
      <c r="C590">
        <v>9654.4936252777698</v>
      </c>
      <c r="D590">
        <v>892.79058666666594</v>
      </c>
      <c r="E590">
        <v>7857.0336263888903</v>
      </c>
      <c r="F590">
        <v>17111.278307222201</v>
      </c>
      <c r="G590">
        <v>8356.0450294444199</v>
      </c>
      <c r="H590">
        <v>930.27053861110903</v>
      </c>
      <c r="I590">
        <v>9262.12951222222</v>
      </c>
      <c r="J590">
        <v>5.5491123944634603E-2</v>
      </c>
      <c r="K590">
        <v>-2.7969185288127502E-2</v>
      </c>
      <c r="L590">
        <v>-2.3909617379469998</v>
      </c>
    </row>
    <row r="591" spans="1:12">
      <c r="A591">
        <v>555.72684701513504</v>
      </c>
      <c r="B591">
        <v>17197.7529533333</v>
      </c>
      <c r="C591">
        <v>9752.8871461111194</v>
      </c>
      <c r="D591">
        <v>891.35245749999899</v>
      </c>
      <c r="E591">
        <v>7931.7168269444501</v>
      </c>
      <c r="F591">
        <v>17301.790979444399</v>
      </c>
      <c r="G591">
        <v>8450.5319361111106</v>
      </c>
      <c r="H591">
        <v>931.37249749999796</v>
      </c>
      <c r="I591">
        <v>9346.2121308333208</v>
      </c>
      <c r="J591">
        <v>5.5611734363538202E-2</v>
      </c>
      <c r="K591">
        <v>-2.7329418712862499E-2</v>
      </c>
      <c r="L591">
        <v>-2.3760890096131302</v>
      </c>
    </row>
    <row r="592" spans="1:12">
      <c r="A592">
        <v>556.08180696832005</v>
      </c>
      <c r="B592">
        <v>17322.733052777799</v>
      </c>
      <c r="C592">
        <v>9818.3104938888901</v>
      </c>
      <c r="D592">
        <v>891.52479027777599</v>
      </c>
      <c r="E592">
        <v>7987.5575013889002</v>
      </c>
      <c r="F592">
        <v>17421.1362825</v>
      </c>
      <c r="G592">
        <v>8506.6650908333195</v>
      </c>
      <c r="H592">
        <v>930.45015305555603</v>
      </c>
      <c r="I592">
        <v>9410.8357088889006</v>
      </c>
      <c r="J592">
        <v>5.5480798728235498E-2</v>
      </c>
      <c r="K592">
        <v>-2.7387162399486999E-2</v>
      </c>
      <c r="L592">
        <v>-2.3739922147363299</v>
      </c>
    </row>
    <row r="593" spans="1:12">
      <c r="A593">
        <v>556.43672302462505</v>
      </c>
      <c r="B593">
        <v>17488.365483611102</v>
      </c>
      <c r="C593">
        <v>9906.2985130555608</v>
      </c>
      <c r="D593">
        <v>893.04180416666497</v>
      </c>
      <c r="E593">
        <v>8052.6907961111201</v>
      </c>
      <c r="F593">
        <v>17574.925082500002</v>
      </c>
      <c r="G593">
        <v>8582.6189422222196</v>
      </c>
      <c r="H593">
        <v>931.15890194444501</v>
      </c>
      <c r="I593">
        <v>9488.4485666666405</v>
      </c>
      <c r="J593">
        <v>5.5616769064978401E-2</v>
      </c>
      <c r="K593">
        <v>-2.71854589623363E-2</v>
      </c>
      <c r="L593">
        <v>-2.3721091001224899</v>
      </c>
    </row>
    <row r="594" spans="1:12">
      <c r="A594">
        <v>556.79159517524397</v>
      </c>
      <c r="B594">
        <v>17687.271490277799</v>
      </c>
      <c r="C594">
        <v>10011.942146666701</v>
      </c>
      <c r="D594">
        <v>893.317293888888</v>
      </c>
      <c r="E594">
        <v>8140.2370608333404</v>
      </c>
      <c r="F594">
        <v>17788.917488888899</v>
      </c>
      <c r="G594">
        <v>8675.2939275000208</v>
      </c>
      <c r="H594">
        <v>933.53636611111006</v>
      </c>
      <c r="I594">
        <v>9585.7194972222405</v>
      </c>
      <c r="J594">
        <v>5.5496537927774398E-2</v>
      </c>
      <c r="K594">
        <v>-2.6980752292231399E-2</v>
      </c>
      <c r="L594">
        <v>-2.3628003176409802</v>
      </c>
    </row>
    <row r="595" spans="1:12">
      <c r="A595">
        <v>557.14642341136596</v>
      </c>
      <c r="B595">
        <v>17881.098534444402</v>
      </c>
      <c r="C595">
        <v>10115.2350155556</v>
      </c>
      <c r="D595">
        <v>895.198391111109</v>
      </c>
      <c r="E595">
        <v>8217.8402097222297</v>
      </c>
      <c r="F595">
        <v>17989.948528611101</v>
      </c>
      <c r="G595">
        <v>8768.3766861111108</v>
      </c>
      <c r="H595">
        <v>933.281507777775</v>
      </c>
      <c r="I595">
        <v>9675.5412827777709</v>
      </c>
      <c r="J595">
        <v>5.5621473571452203E-2</v>
      </c>
      <c r="K595">
        <v>-2.65676373015666E-2</v>
      </c>
      <c r="L595">
        <v>-2.3545445874783799</v>
      </c>
    </row>
    <row r="596" spans="1:12">
      <c r="A596">
        <v>557.50120772418302</v>
      </c>
      <c r="B596">
        <v>18047.8232152778</v>
      </c>
      <c r="C596">
        <v>10212.513227777799</v>
      </c>
      <c r="D596">
        <v>896.00058805555398</v>
      </c>
      <c r="E596">
        <v>8286.5038991666606</v>
      </c>
      <c r="F596">
        <v>18148.936438611101</v>
      </c>
      <c r="G596">
        <v>8851.1352549999901</v>
      </c>
      <c r="H596">
        <v>933.90044944444298</v>
      </c>
      <c r="I596">
        <v>9749.4866077778206</v>
      </c>
      <c r="J596">
        <v>5.5911688307068698E-2</v>
      </c>
      <c r="K596">
        <v>-2.6068409767571198E-2</v>
      </c>
      <c r="L596">
        <v>-2.3485568118727098</v>
      </c>
    </row>
    <row r="597" spans="1:12">
      <c r="A597">
        <v>557.85594810488601</v>
      </c>
      <c r="B597">
        <v>18152.826062222201</v>
      </c>
      <c r="C597">
        <v>10265.287106944401</v>
      </c>
      <c r="D597">
        <v>895.79912861111097</v>
      </c>
      <c r="E597">
        <v>8336.7558944444409</v>
      </c>
      <c r="F597">
        <v>18253.0290772222</v>
      </c>
      <c r="G597">
        <v>8910.0900555555399</v>
      </c>
      <c r="H597">
        <v>933.93564416666595</v>
      </c>
      <c r="I597">
        <v>9803.1901130555307</v>
      </c>
      <c r="J597">
        <v>5.5645809901140902E-2</v>
      </c>
      <c r="K597">
        <v>-2.5760865593395701E-2</v>
      </c>
      <c r="L597">
        <v>-2.3321294650139999</v>
      </c>
    </row>
    <row r="598" spans="1:12">
      <c r="A598">
        <v>558.21064454466796</v>
      </c>
      <c r="B598">
        <v>18342.123909722199</v>
      </c>
      <c r="C598">
        <v>10366.328727222201</v>
      </c>
      <c r="D598">
        <v>897.25667555555401</v>
      </c>
      <c r="E598">
        <v>8409.6138238888907</v>
      </c>
      <c r="F598">
        <v>18447.303943888899</v>
      </c>
      <c r="G598">
        <v>8994.1896647222202</v>
      </c>
      <c r="H598">
        <v>935.36891888888795</v>
      </c>
      <c r="I598">
        <v>9899.1649069444502</v>
      </c>
      <c r="J598">
        <v>5.5849390325056897E-2</v>
      </c>
      <c r="K598">
        <v>-2.58158486561425E-2</v>
      </c>
      <c r="L598">
        <v>-2.3395367632749902</v>
      </c>
    </row>
    <row r="599" spans="1:12">
      <c r="A599">
        <v>558.56529703471904</v>
      </c>
      <c r="B599">
        <v>18520.8281458333</v>
      </c>
      <c r="C599">
        <v>10463.017124444401</v>
      </c>
      <c r="D599">
        <v>896.27486416666397</v>
      </c>
      <c r="E599">
        <v>8487.7109125000006</v>
      </c>
      <c r="F599">
        <v>18619.4340486111</v>
      </c>
      <c r="G599">
        <v>9076.7516286111295</v>
      </c>
      <c r="H599">
        <v>935.83737277777698</v>
      </c>
      <c r="I599">
        <v>9984.3640477778099</v>
      </c>
      <c r="J599">
        <v>5.5805591043398599E-2</v>
      </c>
      <c r="K599">
        <v>-2.56400530061331E-2</v>
      </c>
      <c r="L599">
        <v>-2.3332458318814799</v>
      </c>
    </row>
    <row r="600" spans="1:12">
      <c r="A600">
        <v>558.91990556623</v>
      </c>
      <c r="B600">
        <v>18687.194811388901</v>
      </c>
      <c r="C600">
        <v>10552.814637777799</v>
      </c>
      <c r="D600">
        <v>898.39625638888594</v>
      </c>
      <c r="E600">
        <v>8567.2716161111202</v>
      </c>
      <c r="F600">
        <v>18791.5617261111</v>
      </c>
      <c r="G600">
        <v>9156.3839352777995</v>
      </c>
      <c r="H600">
        <v>934.88590166666404</v>
      </c>
      <c r="I600">
        <v>10071.2986525</v>
      </c>
      <c r="J600">
        <v>5.5578753315465003E-2</v>
      </c>
      <c r="K600">
        <v>-2.55958997615626E-2</v>
      </c>
      <c r="L600">
        <v>-2.3254825123761602</v>
      </c>
    </row>
    <row r="601" spans="1:12">
      <c r="A601">
        <v>559.27447013039398</v>
      </c>
      <c r="B601">
        <v>18817.2599413889</v>
      </c>
      <c r="C601">
        <v>10625.030566944401</v>
      </c>
      <c r="D601">
        <v>899.36350444444201</v>
      </c>
      <c r="E601">
        <v>8628.2944100000004</v>
      </c>
      <c r="F601">
        <v>18913.870667499999</v>
      </c>
      <c r="G601">
        <v>9218.6397580555604</v>
      </c>
      <c r="H601">
        <v>935.026680555555</v>
      </c>
      <c r="I601">
        <v>10149.5110341667</v>
      </c>
      <c r="J601">
        <v>5.5490100489425001E-2</v>
      </c>
      <c r="K601">
        <v>-2.5864866567955901E-2</v>
      </c>
      <c r="L601">
        <v>-2.3306481274068802</v>
      </c>
    </row>
    <row r="602" spans="1:12">
      <c r="A602">
        <v>559.62899071840002</v>
      </c>
      <c r="B602">
        <v>18951.831209444401</v>
      </c>
      <c r="C602">
        <v>10695.1384536111</v>
      </c>
      <c r="D602">
        <v>900.43148222222101</v>
      </c>
      <c r="E602">
        <v>8690.7152838888906</v>
      </c>
      <c r="F602">
        <v>19063.352361666701</v>
      </c>
      <c r="G602">
        <v>9285.2560855555403</v>
      </c>
      <c r="H602">
        <v>936.75607638888596</v>
      </c>
      <c r="I602">
        <v>10218.3118616667</v>
      </c>
      <c r="J602">
        <v>5.52933719121887E-2</v>
      </c>
      <c r="K602">
        <v>-2.5714507834199998E-2</v>
      </c>
      <c r="L602">
        <v>-2.32070480838569</v>
      </c>
    </row>
    <row r="603" spans="1:12">
      <c r="A603">
        <v>559.98346732144103</v>
      </c>
      <c r="B603">
        <v>19219.005268333302</v>
      </c>
      <c r="C603">
        <v>10826.94997</v>
      </c>
      <c r="D603">
        <v>898.66082361111</v>
      </c>
      <c r="E603">
        <v>8798.8274024999901</v>
      </c>
      <c r="F603">
        <v>19309.245749722199</v>
      </c>
      <c r="G603">
        <v>9402.6098527777704</v>
      </c>
      <c r="H603">
        <v>936.33738055555398</v>
      </c>
      <c r="I603">
        <v>10351.0845580556</v>
      </c>
      <c r="J603">
        <v>5.51271821492757E-2</v>
      </c>
      <c r="K603">
        <v>-2.5788880894265599E-2</v>
      </c>
      <c r="L603">
        <v>-2.3180744536047002</v>
      </c>
    </row>
    <row r="604" spans="1:12">
      <c r="A604">
        <v>560.33789993070798</v>
      </c>
      <c r="B604">
        <v>19348.371358333301</v>
      </c>
      <c r="C604">
        <v>10903.712086388899</v>
      </c>
      <c r="D604">
        <v>901.28101000000004</v>
      </c>
      <c r="E604">
        <v>8867.3588083333307</v>
      </c>
      <c r="F604">
        <v>19457.4264527778</v>
      </c>
      <c r="G604">
        <v>9467.6727580555598</v>
      </c>
      <c r="H604">
        <v>938.69906777777499</v>
      </c>
      <c r="I604">
        <v>10424.557788333301</v>
      </c>
      <c r="J604">
        <v>5.4971860894131197E-2</v>
      </c>
      <c r="K604">
        <v>-2.5812648240757401E-2</v>
      </c>
      <c r="L604">
        <v>-2.31430571173258</v>
      </c>
    </row>
    <row r="605" spans="1:12">
      <c r="A605">
        <v>560.69228853739298</v>
      </c>
      <c r="B605">
        <v>19481.7557147222</v>
      </c>
      <c r="C605">
        <v>10972.042032777799</v>
      </c>
      <c r="D605">
        <v>902.24218999999903</v>
      </c>
      <c r="E605">
        <v>8920.4652169444398</v>
      </c>
      <c r="F605">
        <v>19577.390697499999</v>
      </c>
      <c r="G605">
        <v>9526.5074111111007</v>
      </c>
      <c r="H605">
        <v>936.81311611111198</v>
      </c>
      <c r="I605">
        <v>10485.694661666699</v>
      </c>
      <c r="J605">
        <v>5.49879593403544E-2</v>
      </c>
      <c r="K605">
        <v>-2.5705802422093301E-2</v>
      </c>
      <c r="L605">
        <v>-2.3117059910112001</v>
      </c>
    </row>
    <row r="606" spans="1:12">
      <c r="A606">
        <v>561.046633132686</v>
      </c>
      <c r="B606">
        <v>19618.530900555601</v>
      </c>
      <c r="C606">
        <v>11043.6924191666</v>
      </c>
      <c r="D606">
        <v>900.902363333332</v>
      </c>
      <c r="E606">
        <v>8985.8048255555605</v>
      </c>
      <c r="F606">
        <v>19716.778788055501</v>
      </c>
      <c r="G606">
        <v>9586.1988736111107</v>
      </c>
      <c r="H606">
        <v>939.30223249999995</v>
      </c>
      <c r="I606">
        <v>10554.3801961111</v>
      </c>
      <c r="J606">
        <v>5.47520093304176E-2</v>
      </c>
      <c r="K606">
        <v>-2.5757580127693299E-2</v>
      </c>
      <c r="L606">
        <v>-2.30642984314035</v>
      </c>
    </row>
    <row r="607" spans="1:12">
      <c r="A607">
        <v>561.40093370778004</v>
      </c>
      <c r="B607">
        <v>19848.687393333301</v>
      </c>
      <c r="C607">
        <v>11168.7271311111</v>
      </c>
      <c r="D607">
        <v>902.737343333333</v>
      </c>
      <c r="E607">
        <v>9081.6218500000105</v>
      </c>
      <c r="F607">
        <v>19962.532610833299</v>
      </c>
      <c r="G607">
        <v>9702.1861147222298</v>
      </c>
      <c r="H607">
        <v>940.51827083333296</v>
      </c>
      <c r="I607">
        <v>10664.2374875</v>
      </c>
      <c r="J607">
        <v>5.4859312044189798E-2</v>
      </c>
      <c r="K607">
        <v>-2.5266313420529998E-2</v>
      </c>
      <c r="L607">
        <v>-2.2954300849872</v>
      </c>
    </row>
    <row r="608" spans="1:12">
      <c r="A608">
        <v>561.75519025386404</v>
      </c>
      <c r="B608">
        <v>20081.266253888902</v>
      </c>
      <c r="C608">
        <v>11288.7787558334</v>
      </c>
      <c r="D608">
        <v>902.73977055555497</v>
      </c>
      <c r="E608">
        <v>9177.5371769444391</v>
      </c>
      <c r="F608">
        <v>20185.697489999999</v>
      </c>
      <c r="G608">
        <v>9805.1331044444396</v>
      </c>
      <c r="H608">
        <v>940.81803277777703</v>
      </c>
      <c r="I608">
        <v>10778.361835555599</v>
      </c>
      <c r="J608">
        <v>5.48210720597401E-2</v>
      </c>
      <c r="K608">
        <v>-2.5263872331136202E-2</v>
      </c>
      <c r="L608">
        <v>-2.29426465806855</v>
      </c>
    </row>
    <row r="609" spans="1:12">
      <c r="A609">
        <v>562.10940276213205</v>
      </c>
      <c r="B609">
        <v>20244.661999444499</v>
      </c>
      <c r="C609">
        <v>11375.4439388889</v>
      </c>
      <c r="D609">
        <v>903.69730972222101</v>
      </c>
      <c r="E609">
        <v>9253.6196711111097</v>
      </c>
      <c r="F609">
        <v>20344.5822430556</v>
      </c>
      <c r="G609">
        <v>9882.1646424999999</v>
      </c>
      <c r="H609">
        <v>941.89693305555397</v>
      </c>
      <c r="I609">
        <v>10863.155630277801</v>
      </c>
      <c r="J609">
        <v>5.4634628466175401E-2</v>
      </c>
      <c r="K609">
        <v>-2.5258266057945199E-2</v>
      </c>
      <c r="L609">
        <v>-2.2887628346579798</v>
      </c>
    </row>
    <row r="610" spans="1:12">
      <c r="A610">
        <v>562.46357122377299</v>
      </c>
      <c r="B610">
        <v>20399.1279944444</v>
      </c>
      <c r="C610">
        <v>11454.8857086111</v>
      </c>
      <c r="D610">
        <v>905.06990388888698</v>
      </c>
      <c r="E610">
        <v>9323.3841058333292</v>
      </c>
      <c r="F610">
        <v>20504.964592222201</v>
      </c>
      <c r="G610">
        <v>9956.8138619444399</v>
      </c>
      <c r="H610">
        <v>942.06319777777503</v>
      </c>
      <c r="I610">
        <v>10946.6047438889</v>
      </c>
      <c r="J610">
        <v>5.4454224947155502E-2</v>
      </c>
      <c r="K610">
        <v>-2.5276097175541499E-2</v>
      </c>
      <c r="L610">
        <v>-2.2841054784245398</v>
      </c>
    </row>
    <row r="611" spans="1:12">
      <c r="A611">
        <v>562.81769562997999</v>
      </c>
      <c r="B611">
        <v>20574.934127222201</v>
      </c>
      <c r="C611">
        <v>11547.358020833301</v>
      </c>
      <c r="D611">
        <v>904.782278055554</v>
      </c>
      <c r="E611">
        <v>9402.7360683333209</v>
      </c>
      <c r="F611">
        <v>20691.114332500001</v>
      </c>
      <c r="G611">
        <v>10035.077215277801</v>
      </c>
      <c r="H611">
        <v>942.56563277777798</v>
      </c>
      <c r="I611">
        <v>11034.8221355556</v>
      </c>
      <c r="J611">
        <v>5.4300141985285502E-2</v>
      </c>
      <c r="K611">
        <v>-2.5290268430437302E-2</v>
      </c>
      <c r="L611">
        <v>-2.2800973032674898</v>
      </c>
    </row>
    <row r="612" spans="1:12">
      <c r="A612">
        <v>563.17177597194404</v>
      </c>
      <c r="B612">
        <v>20831.973319722201</v>
      </c>
      <c r="C612">
        <v>11674.140332777801</v>
      </c>
      <c r="D612">
        <v>904.18760861111195</v>
      </c>
      <c r="E612">
        <v>9511.9003877777795</v>
      </c>
      <c r="F612">
        <v>20935.959160555602</v>
      </c>
      <c r="G612">
        <v>10146.583804166699</v>
      </c>
      <c r="H612">
        <v>942.60325472221996</v>
      </c>
      <c r="I612">
        <v>11163.2573858333</v>
      </c>
      <c r="J612">
        <v>5.4040474349597203E-2</v>
      </c>
      <c r="K612">
        <v>-2.5403405141156899E-2</v>
      </c>
      <c r="L612">
        <v>-2.2758995014830701</v>
      </c>
    </row>
    <row r="613" spans="1:12">
      <c r="A613">
        <v>563.525812240856</v>
      </c>
      <c r="B613">
        <v>21002.639809444401</v>
      </c>
      <c r="C613">
        <v>11770.5847941667</v>
      </c>
      <c r="D613">
        <v>905.14393416666303</v>
      </c>
      <c r="E613">
        <v>9599.2379113889001</v>
      </c>
      <c r="F613">
        <v>21115.874580555501</v>
      </c>
      <c r="G613">
        <v>10226.036496388901</v>
      </c>
      <c r="H613">
        <v>944.03774305555396</v>
      </c>
      <c r="I613">
        <v>11260.7018627778</v>
      </c>
      <c r="J613">
        <v>5.3811604748751601E-2</v>
      </c>
      <c r="K613">
        <v>-2.5623829593424002E-2</v>
      </c>
      <c r="L613">
        <v>-2.2756575657976099</v>
      </c>
    </row>
    <row r="614" spans="1:12">
      <c r="A614">
        <v>563.87980442790797</v>
      </c>
      <c r="B614">
        <v>21134.3530233333</v>
      </c>
      <c r="C614">
        <v>11832.9850366666</v>
      </c>
      <c r="D614">
        <v>906.18278527777704</v>
      </c>
      <c r="E614">
        <v>9667.6006252778006</v>
      </c>
      <c r="F614">
        <v>21243.5901594444</v>
      </c>
      <c r="G614">
        <v>10291.901598611101</v>
      </c>
      <c r="H614">
        <v>944.21007583333096</v>
      </c>
      <c r="I614">
        <v>11331.783065555601</v>
      </c>
      <c r="J614">
        <v>5.3320927082192902E-2</v>
      </c>
      <c r="K614">
        <v>-2.5591256047517202E-2</v>
      </c>
      <c r="L614">
        <v>-2.2606675227479198</v>
      </c>
    </row>
    <row r="615" spans="1:12">
      <c r="A615">
        <v>564.23375252429105</v>
      </c>
      <c r="B615">
        <v>21325.977363333299</v>
      </c>
      <c r="C615">
        <v>11943.261023888899</v>
      </c>
      <c r="D615">
        <v>905.15971111111196</v>
      </c>
      <c r="E615">
        <v>9751.2912474999994</v>
      </c>
      <c r="F615">
        <v>21433.752098055498</v>
      </c>
      <c r="G615">
        <v>10382.9697627778</v>
      </c>
      <c r="H615">
        <v>943.76832138888597</v>
      </c>
      <c r="I615">
        <v>11426.2311366667</v>
      </c>
      <c r="J615">
        <v>5.3465267867146303E-2</v>
      </c>
      <c r="K615">
        <v>-2.5435873104790899E-2</v>
      </c>
      <c r="L615">
        <v>-2.2603511882293699</v>
      </c>
    </row>
    <row r="616" spans="1:12">
      <c r="A616">
        <v>564.58765652119598</v>
      </c>
      <c r="B616">
        <v>21445.987725277799</v>
      </c>
      <c r="C616">
        <v>11995.7776175</v>
      </c>
      <c r="D616">
        <v>905.80292499999905</v>
      </c>
      <c r="E616">
        <v>9805.3831083333207</v>
      </c>
      <c r="F616">
        <v>21547.683481944499</v>
      </c>
      <c r="G616">
        <v>10431.4183319445</v>
      </c>
      <c r="H616">
        <v>945.72223527777703</v>
      </c>
      <c r="I616">
        <v>11497.9057952778</v>
      </c>
      <c r="J616">
        <v>5.3118988178698603E-2</v>
      </c>
      <c r="K616">
        <v>-2.5860070777034699E-2</v>
      </c>
      <c r="L616">
        <v>-2.2625833740392101</v>
      </c>
    </row>
    <row r="617" spans="1:12">
      <c r="A617">
        <v>564.94151640981397</v>
      </c>
      <c r="B617">
        <v>21545.705295833301</v>
      </c>
      <c r="C617">
        <v>12056.6305058333</v>
      </c>
      <c r="D617">
        <v>907.56266111110995</v>
      </c>
      <c r="E617">
        <v>9857.0198338889004</v>
      </c>
      <c r="F617">
        <v>21653.1317241666</v>
      </c>
      <c r="G617">
        <v>10483.5659877778</v>
      </c>
      <c r="H617">
        <v>945.56932027777498</v>
      </c>
      <c r="I617">
        <v>11545.7718311111</v>
      </c>
      <c r="J617">
        <v>5.3089523645585203E-2</v>
      </c>
      <c r="K617">
        <v>-2.5625316332146299E-2</v>
      </c>
      <c r="L617">
        <v>-2.25501405788583</v>
      </c>
    </row>
    <row r="618" spans="1:12">
      <c r="A618">
        <v>565.29533218133702</v>
      </c>
      <c r="B618">
        <v>21845.2779169444</v>
      </c>
      <c r="C618">
        <v>12207.1741097222</v>
      </c>
      <c r="D618">
        <v>907.06993499999896</v>
      </c>
      <c r="E618">
        <v>9982.3870752777602</v>
      </c>
      <c r="F618">
        <v>21953.758973333301</v>
      </c>
      <c r="G618">
        <v>10616.480676666701</v>
      </c>
      <c r="H618">
        <v>946.95890499999803</v>
      </c>
      <c r="I618">
        <v>11696.706217777801</v>
      </c>
      <c r="J618">
        <v>5.2928851626556001E-2</v>
      </c>
      <c r="K618">
        <v>-2.5688703234369201E-2</v>
      </c>
      <c r="L618">
        <v>-2.2522270445846102</v>
      </c>
    </row>
    <row r="619" spans="1:12">
      <c r="A619">
        <v>565.649103826957</v>
      </c>
      <c r="B619">
        <v>22041.648690000002</v>
      </c>
      <c r="C619">
        <v>12309.608955555599</v>
      </c>
      <c r="D619">
        <v>908.62214361110898</v>
      </c>
      <c r="E619">
        <v>10072.6566833333</v>
      </c>
      <c r="F619">
        <v>22144.14543</v>
      </c>
      <c r="G619">
        <v>10702.5948802778</v>
      </c>
      <c r="H619">
        <v>948.75747666666405</v>
      </c>
      <c r="I619">
        <v>11789.570526388899</v>
      </c>
      <c r="J619">
        <v>5.2729158076611403E-2</v>
      </c>
      <c r="K619">
        <v>-2.5619352464237799E-2</v>
      </c>
      <c r="L619">
        <v>-2.24451949256345</v>
      </c>
    </row>
    <row r="620" spans="1:12">
      <c r="A620">
        <v>566.002831337864</v>
      </c>
      <c r="B620">
        <v>22273.3282647222</v>
      </c>
      <c r="C620">
        <v>12425.3619697222</v>
      </c>
      <c r="D620">
        <v>907.93402611111105</v>
      </c>
      <c r="E620">
        <v>10183.964239999999</v>
      </c>
      <c r="F620">
        <v>22366.663454444399</v>
      </c>
      <c r="G620">
        <v>10810.6378230556</v>
      </c>
      <c r="H620">
        <v>950.07909916666699</v>
      </c>
      <c r="I620">
        <v>11917.5276138889</v>
      </c>
      <c r="J620">
        <v>5.2262759422912003E-2</v>
      </c>
      <c r="K620">
        <v>-2.5818911410400901E-2</v>
      </c>
      <c r="L620">
        <v>-2.2368750980392802</v>
      </c>
    </row>
    <row r="621" spans="1:12">
      <c r="A621">
        <v>566.35651470524999</v>
      </c>
      <c r="B621">
        <v>22318.8047002778</v>
      </c>
      <c r="C621">
        <v>12450.875716111101</v>
      </c>
      <c r="D621">
        <v>907.40853249999998</v>
      </c>
      <c r="E621">
        <v>10210.522905555599</v>
      </c>
      <c r="F621">
        <v>22430.435077499998</v>
      </c>
      <c r="G621">
        <v>10826.7715691667</v>
      </c>
      <c r="H621">
        <v>950.69804083333099</v>
      </c>
      <c r="I621">
        <v>11950.5997302778</v>
      </c>
      <c r="J621">
        <v>5.2127150832583402E-2</v>
      </c>
      <c r="K621">
        <v>-2.6136362280893801E-2</v>
      </c>
      <c r="L621">
        <v>-2.2420844956345101</v>
      </c>
    </row>
    <row r="622" spans="1:12">
      <c r="A622">
        <v>566.71015392030699</v>
      </c>
      <c r="B622">
        <v>22542.991440000002</v>
      </c>
      <c r="C622">
        <v>12554.1091180556</v>
      </c>
      <c r="D622">
        <v>908.30781833333299</v>
      </c>
      <c r="E622">
        <v>10316.397125277799</v>
      </c>
      <c r="F622">
        <v>22648.095016666699</v>
      </c>
      <c r="G622">
        <v>10925.1638763889</v>
      </c>
      <c r="H622">
        <v>949.63977194444203</v>
      </c>
      <c r="I622">
        <v>12070.6028105555</v>
      </c>
      <c r="J622">
        <v>5.15326014830991E-2</v>
      </c>
      <c r="K622">
        <v>-2.63700044131795E-2</v>
      </c>
      <c r="L622">
        <v>-2.2317452654638599</v>
      </c>
    </row>
    <row r="623" spans="1:12">
      <c r="A623">
        <v>567.06374897422597</v>
      </c>
      <c r="B623">
        <v>22738.1595244444</v>
      </c>
      <c r="C623">
        <v>12651.343640277801</v>
      </c>
      <c r="D623">
        <v>908.26170111111003</v>
      </c>
      <c r="E623">
        <v>10400.7176116666</v>
      </c>
      <c r="F623">
        <v>22843.081059444499</v>
      </c>
      <c r="G623">
        <v>11010.339958611101</v>
      </c>
      <c r="H623">
        <v>949.64948083333002</v>
      </c>
      <c r="I623">
        <v>12162.5520563889</v>
      </c>
      <c r="J623">
        <v>5.1367678220338199E-2</v>
      </c>
      <c r="K623">
        <v>-2.6289850598425001E-2</v>
      </c>
      <c r="L623">
        <v>-2.2247243243653401</v>
      </c>
    </row>
    <row r="624" spans="1:12">
      <c r="A624">
        <v>567.417299858197</v>
      </c>
      <c r="B624">
        <v>23000.136900555601</v>
      </c>
      <c r="C624">
        <v>12789.056947499999</v>
      </c>
      <c r="D624">
        <v>909.14520999999797</v>
      </c>
      <c r="E624">
        <v>10519.5313530556</v>
      </c>
      <c r="F624">
        <v>23104.085119444499</v>
      </c>
      <c r="G624">
        <v>11124.3769266667</v>
      </c>
      <c r="H624">
        <v>951.51358749999895</v>
      </c>
      <c r="I624">
        <v>12299.113646666699</v>
      </c>
      <c r="J624">
        <v>5.1188086185489701E-2</v>
      </c>
      <c r="K624">
        <v>-2.6489868418780298E-2</v>
      </c>
      <c r="L624">
        <v>-2.2253094800167301</v>
      </c>
    </row>
    <row r="625" spans="1:12">
      <c r="A625">
        <v>567.77080656341298</v>
      </c>
      <c r="B625">
        <v>23129.529689999999</v>
      </c>
      <c r="C625">
        <v>12863.5666016667</v>
      </c>
      <c r="D625">
        <v>908.37335333333203</v>
      </c>
      <c r="E625">
        <v>10592.4572447222</v>
      </c>
      <c r="F625">
        <v>23228.277585277701</v>
      </c>
      <c r="G625">
        <v>11185.9798266667</v>
      </c>
      <c r="H625">
        <v>951.36067249999599</v>
      </c>
      <c r="I625">
        <v>12378.960762500001</v>
      </c>
      <c r="J625">
        <v>5.0925582975815099E-2</v>
      </c>
      <c r="K625">
        <v>-2.6750615169360299E-2</v>
      </c>
      <c r="L625">
        <v>-2.2252591611702299</v>
      </c>
    </row>
    <row r="626" spans="1:12">
      <c r="A626">
        <v>568.12426908106499</v>
      </c>
      <c r="B626">
        <v>23269.9190097223</v>
      </c>
      <c r="C626">
        <v>12930.724199722201</v>
      </c>
      <c r="D626">
        <v>908.90006055555295</v>
      </c>
      <c r="E626">
        <v>10657.4048569444</v>
      </c>
      <c r="F626">
        <v>23367.936311111102</v>
      </c>
      <c r="G626">
        <v>11250.8886033333</v>
      </c>
      <c r="H626">
        <v>952.72234416666595</v>
      </c>
      <c r="I626">
        <v>12453.3005111111</v>
      </c>
      <c r="J626">
        <v>5.0658145000100997E-2</v>
      </c>
      <c r="K626">
        <v>-2.67956524724061E-2</v>
      </c>
      <c r="L626">
        <v>-2.21888785121785</v>
      </c>
    </row>
    <row r="627" spans="1:12">
      <c r="A627">
        <v>568.47768740234403</v>
      </c>
      <c r="B627">
        <v>23499.5597177778</v>
      </c>
      <c r="C627">
        <v>13051.2102972222</v>
      </c>
      <c r="D627">
        <v>909.268998333333</v>
      </c>
      <c r="E627">
        <v>10772.7039805556</v>
      </c>
      <c r="F627">
        <v>23603.04191</v>
      </c>
      <c r="G627">
        <v>11353.666901111101</v>
      </c>
      <c r="H627">
        <v>953.13011749999998</v>
      </c>
      <c r="I627">
        <v>12576.276938611099</v>
      </c>
      <c r="J627">
        <v>5.0261119113853801E-2</v>
      </c>
      <c r="K627">
        <v>-2.6963122107847199E-2</v>
      </c>
      <c r="L627">
        <v>-2.2123115490518299</v>
      </c>
    </row>
    <row r="628" spans="1:12">
      <c r="A628">
        <v>568.83106151844095</v>
      </c>
      <c r="B628">
        <v>23725.707653055601</v>
      </c>
      <c r="C628">
        <v>13157.281121944399</v>
      </c>
      <c r="D628">
        <v>907.44129999999905</v>
      </c>
      <c r="E628">
        <v>10874.8572686111</v>
      </c>
      <c r="F628">
        <v>23818.8935686111</v>
      </c>
      <c r="G628">
        <v>11446.605240000001</v>
      </c>
      <c r="H628">
        <v>954.34008777777399</v>
      </c>
      <c r="I628">
        <v>12697.3382877778</v>
      </c>
      <c r="J628">
        <v>4.9847283045988802E-2</v>
      </c>
      <c r="K628">
        <v>-2.73236860891173E-2</v>
      </c>
      <c r="L628">
        <v>-2.2107854161879601</v>
      </c>
    </row>
    <row r="629" spans="1:12">
      <c r="A629">
        <v>569.18439142054797</v>
      </c>
      <c r="B629">
        <v>23828.659497222201</v>
      </c>
      <c r="C629">
        <v>13195.006223333299</v>
      </c>
      <c r="D629">
        <v>908.724086944443</v>
      </c>
      <c r="E629">
        <v>10923.713611111099</v>
      </c>
      <c r="F629">
        <v>23920.431555833398</v>
      </c>
      <c r="G629">
        <v>11488.5573488889</v>
      </c>
      <c r="H629">
        <v>954.72965694444304</v>
      </c>
      <c r="I629">
        <v>12741.6156755555</v>
      </c>
      <c r="J629">
        <v>4.9387165372692797E-2</v>
      </c>
      <c r="K629">
        <v>-2.72540566085686E-2</v>
      </c>
      <c r="L629">
        <v>-2.1956092781257799</v>
      </c>
    </row>
    <row r="630" spans="1:12">
      <c r="A630">
        <v>569.53767709985698</v>
      </c>
      <c r="B630">
        <v>24019.1272658333</v>
      </c>
      <c r="C630">
        <v>13289.209145000001</v>
      </c>
      <c r="D630">
        <v>909.84789083333101</v>
      </c>
      <c r="E630">
        <v>11010.5280683333</v>
      </c>
      <c r="F630">
        <v>24111.527975000001</v>
      </c>
      <c r="G630">
        <v>11570.7928513889</v>
      </c>
      <c r="H630">
        <v>955.22602388888595</v>
      </c>
      <c r="I630">
        <v>12846.718038611099</v>
      </c>
      <c r="J630">
        <v>4.9143435460105002E-2</v>
      </c>
      <c r="K630">
        <v>-2.7522448754942801E-2</v>
      </c>
      <c r="L630">
        <v>-2.1963157990804398</v>
      </c>
    </row>
    <row r="631" spans="1:12">
      <c r="A631">
        <v>569.89091854755804</v>
      </c>
      <c r="B631">
        <v>24227.049189444399</v>
      </c>
      <c r="C631">
        <v>13375.012664166699</v>
      </c>
      <c r="D631">
        <v>909.97167916666399</v>
      </c>
      <c r="E631">
        <v>11109.3475666667</v>
      </c>
      <c r="F631">
        <v>24321.766682222202</v>
      </c>
      <c r="G631">
        <v>11653.8621047222</v>
      </c>
      <c r="H631">
        <v>955.35830749999798</v>
      </c>
      <c r="I631">
        <v>12956.752517222199</v>
      </c>
      <c r="J631">
        <v>4.8431771903320701E-2</v>
      </c>
      <c r="K631">
        <v>-2.7850721461490899E-2</v>
      </c>
      <c r="L631">
        <v>-2.1853324602692101</v>
      </c>
    </row>
    <row r="632" spans="1:12">
      <c r="A632">
        <v>570.24411575484305</v>
      </c>
      <c r="B632">
        <v>24399.423230000099</v>
      </c>
      <c r="C632">
        <v>13456.899860277799</v>
      </c>
      <c r="D632">
        <v>907.89519055555297</v>
      </c>
      <c r="E632">
        <v>11195.453275</v>
      </c>
      <c r="F632">
        <v>24494.372522500002</v>
      </c>
      <c r="G632">
        <v>11724.802528611101</v>
      </c>
      <c r="H632">
        <v>954.93354361110903</v>
      </c>
      <c r="I632">
        <v>13049.253956111101</v>
      </c>
      <c r="J632">
        <v>4.7985371248973903E-2</v>
      </c>
      <c r="K632">
        <v>-2.8102973050153499E-2</v>
      </c>
      <c r="L632">
        <v>-2.17977049923915</v>
      </c>
    </row>
    <row r="633" spans="1:12">
      <c r="A633">
        <v>570.59726871290297</v>
      </c>
      <c r="B633">
        <v>24585.508648888899</v>
      </c>
      <c r="C633">
        <v>13551.441379444401</v>
      </c>
      <c r="D633">
        <v>908.46073333333004</v>
      </c>
      <c r="E633">
        <v>11291.7047722222</v>
      </c>
      <c r="F633">
        <v>24682.6315188888</v>
      </c>
      <c r="G633">
        <v>11804.676343888899</v>
      </c>
      <c r="H633">
        <v>955.153207222221</v>
      </c>
      <c r="I633">
        <v>13156.5153333333</v>
      </c>
      <c r="J633">
        <v>4.75758785066666E-2</v>
      </c>
      <c r="K633">
        <v>-2.8456019007492402E-2</v>
      </c>
      <c r="L633">
        <v>-2.1781534179662598</v>
      </c>
    </row>
    <row r="634" spans="1:12">
      <c r="A634">
        <v>570.95037741293004</v>
      </c>
      <c r="B634">
        <v>24675.489417500001</v>
      </c>
      <c r="C634">
        <v>13586.7975119444</v>
      </c>
      <c r="D634">
        <v>908.69738749999794</v>
      </c>
      <c r="E634">
        <v>11342.40459</v>
      </c>
      <c r="F634">
        <v>24764.978673611098</v>
      </c>
      <c r="G634">
        <v>11845.643000555599</v>
      </c>
      <c r="H634">
        <v>956.47361611111205</v>
      </c>
      <c r="I634">
        <v>13205.0039516667</v>
      </c>
      <c r="J634">
        <v>4.7077382705560201E-2</v>
      </c>
      <c r="K634">
        <v>-2.8516840931789699E-2</v>
      </c>
      <c r="L634">
        <v>-2.1656149849941202</v>
      </c>
    </row>
    <row r="635" spans="1:12">
      <c r="A635">
        <v>571.30344184611499</v>
      </c>
      <c r="B635">
        <v>24959.104266111201</v>
      </c>
      <c r="C635">
        <v>13722.3056877778</v>
      </c>
      <c r="D635">
        <v>908.13184472221997</v>
      </c>
      <c r="E635">
        <v>11470.1056055555</v>
      </c>
      <c r="F635">
        <v>25048.7088152777</v>
      </c>
      <c r="G635">
        <v>11961.103534444401</v>
      </c>
      <c r="H635">
        <v>958.14233138888699</v>
      </c>
      <c r="I635">
        <v>13353.205286111101</v>
      </c>
      <c r="J635">
        <v>4.6685250485203098E-2</v>
      </c>
      <c r="K635">
        <v>-2.8860992705518999E-2</v>
      </c>
      <c r="L635">
        <v>-2.16424044644865</v>
      </c>
    </row>
    <row r="636" spans="1:12">
      <c r="A636">
        <v>571.65646200364904</v>
      </c>
      <c r="B636">
        <v>25031.8335527778</v>
      </c>
      <c r="C636">
        <v>13745.855811388899</v>
      </c>
      <c r="D636">
        <v>908.85151611110996</v>
      </c>
      <c r="E636">
        <v>11504.8063880556</v>
      </c>
      <c r="F636">
        <v>25123.8058572222</v>
      </c>
      <c r="G636">
        <v>11995.8273755556</v>
      </c>
      <c r="H636">
        <v>958.56709527777605</v>
      </c>
      <c r="I636">
        <v>13379.3100611111</v>
      </c>
      <c r="J636">
        <v>4.63175614566632E-2</v>
      </c>
      <c r="K636">
        <v>-2.8594257466468299E-2</v>
      </c>
      <c r="L636">
        <v>-2.1460655299718399</v>
      </c>
    </row>
    <row r="637" spans="1:12">
      <c r="A637">
        <v>572.00943787672395</v>
      </c>
      <c r="B637">
        <v>25397.908421944499</v>
      </c>
      <c r="C637">
        <v>13935.6475986111</v>
      </c>
      <c r="D637">
        <v>908.78112666666402</v>
      </c>
      <c r="E637">
        <v>11677.550579999999</v>
      </c>
      <c r="F637">
        <v>25473.7312033333</v>
      </c>
      <c r="G637">
        <v>12150.287302500001</v>
      </c>
      <c r="H637">
        <v>957.71392666666702</v>
      </c>
      <c r="I637">
        <v>13586.721054444501</v>
      </c>
      <c r="J637">
        <v>4.5974071217368302E-2</v>
      </c>
      <c r="K637">
        <v>-2.9262366791780001E-2</v>
      </c>
      <c r="L637">
        <v>-2.1553651817609301</v>
      </c>
    </row>
    <row r="638" spans="1:12">
      <c r="A638">
        <v>572.36236945653002</v>
      </c>
      <c r="B638">
        <v>25529.9832919445</v>
      </c>
      <c r="C638">
        <v>13999.6267491667</v>
      </c>
      <c r="D638">
        <v>908.71680527777596</v>
      </c>
      <c r="E638">
        <v>11756.1525308333</v>
      </c>
      <c r="F638">
        <v>25614.87903</v>
      </c>
      <c r="G638">
        <v>12206.193511944501</v>
      </c>
      <c r="H638">
        <v>959.77099750000104</v>
      </c>
      <c r="I638">
        <v>13662.5292725</v>
      </c>
      <c r="J638">
        <v>4.54342179068737E-2</v>
      </c>
      <c r="K638">
        <v>-2.94998818291663E-2</v>
      </c>
      <c r="L638">
        <v>-2.1467038282437398</v>
      </c>
    </row>
    <row r="639" spans="1:12">
      <c r="A639">
        <v>572.71525673426095</v>
      </c>
      <c r="B639">
        <v>25730.888116111098</v>
      </c>
      <c r="C639">
        <v>14102.1950922222</v>
      </c>
      <c r="D639">
        <v>909.21924027777595</v>
      </c>
      <c r="E639">
        <v>11859.0752483333</v>
      </c>
      <c r="F639">
        <v>25820.4647522222</v>
      </c>
      <c r="G639">
        <v>12298.6342702778</v>
      </c>
      <c r="H639">
        <v>960.93970500000103</v>
      </c>
      <c r="I639">
        <v>13779.429149166701</v>
      </c>
      <c r="J639">
        <v>4.5062307396998999E-2</v>
      </c>
      <c r="K639">
        <v>-2.97480990800322E-2</v>
      </c>
      <c r="L639">
        <v>-2.1431602773960199</v>
      </c>
    </row>
    <row r="640" spans="1:12">
      <c r="A640">
        <v>573.06809970110601</v>
      </c>
      <c r="B640">
        <v>25879.716887499999</v>
      </c>
      <c r="C640">
        <v>14184.6587536111</v>
      </c>
      <c r="D640">
        <v>907.10270249999905</v>
      </c>
      <c r="E640">
        <v>11934.4599161111</v>
      </c>
      <c r="F640">
        <v>25963.1575058333</v>
      </c>
      <c r="G640">
        <v>12372.448525277799</v>
      </c>
      <c r="H640">
        <v>963.38391777777804</v>
      </c>
      <c r="I640">
        <v>13858.532321388901</v>
      </c>
      <c r="J640">
        <v>4.4931987727860098E-2</v>
      </c>
      <c r="K640">
        <v>-2.9687010882692402E-2</v>
      </c>
      <c r="L640">
        <v>-2.1376768459386102</v>
      </c>
    </row>
    <row r="641" spans="1:12">
      <c r="A641">
        <v>573.42089834825697</v>
      </c>
      <c r="B641">
        <v>26106.0844863889</v>
      </c>
      <c r="C641">
        <v>14303.432445833299</v>
      </c>
      <c r="D641">
        <v>908.92797361111002</v>
      </c>
      <c r="E641">
        <v>12050.8124541667</v>
      </c>
      <c r="F641">
        <v>26187.2119619445</v>
      </c>
      <c r="G641">
        <v>12473.138198333299</v>
      </c>
      <c r="H641">
        <v>963.84630361110897</v>
      </c>
      <c r="I641">
        <v>13986.3122216667</v>
      </c>
      <c r="J641">
        <v>4.4581367472581998E-2</v>
      </c>
      <c r="K641">
        <v>-2.9959575807400898E-2</v>
      </c>
      <c r="L641">
        <v>-2.1354407254335399</v>
      </c>
    </row>
    <row r="642" spans="1:12">
      <c r="A642">
        <v>573.77365266690595</v>
      </c>
      <c r="B642">
        <v>26340.199778611099</v>
      </c>
      <c r="C642">
        <v>14415.060395833299</v>
      </c>
      <c r="D642">
        <v>909.35516472222105</v>
      </c>
      <c r="E642">
        <v>12157.2728480556</v>
      </c>
      <c r="F642">
        <v>26423.9098186111</v>
      </c>
      <c r="G642">
        <v>12576.1495094444</v>
      </c>
      <c r="H642">
        <v>964.26135861111004</v>
      </c>
      <c r="I642">
        <v>14108.457325555601</v>
      </c>
      <c r="J642">
        <v>4.42746477296573E-2</v>
      </c>
      <c r="K642">
        <v>-3.0056614052960999E-2</v>
      </c>
      <c r="L642">
        <v>-2.12943379301305</v>
      </c>
    </row>
    <row r="643" spans="1:12">
      <c r="A643">
        <v>574.126362648243</v>
      </c>
      <c r="B643">
        <v>26537.443138055602</v>
      </c>
      <c r="C643">
        <v>14505.4161702778</v>
      </c>
      <c r="D643">
        <v>907.82722833333196</v>
      </c>
      <c r="E643">
        <v>12254.8763080556</v>
      </c>
      <c r="F643">
        <v>26610.1530069445</v>
      </c>
      <c r="G643">
        <v>12659.425076666599</v>
      </c>
      <c r="H643">
        <v>964.86816416666602</v>
      </c>
      <c r="I643">
        <v>14210.5984775</v>
      </c>
      <c r="J643">
        <v>4.3792738304055397E-2</v>
      </c>
      <c r="K643">
        <v>-3.0206057072789901E-2</v>
      </c>
      <c r="L643">
        <v>-2.11990933207271</v>
      </c>
    </row>
    <row r="644" spans="1:12">
      <c r="A644">
        <v>574.47902828346105</v>
      </c>
      <c r="B644">
        <v>26684.077700555499</v>
      </c>
      <c r="C644">
        <v>14574.848075555599</v>
      </c>
      <c r="D644">
        <v>908.01897888888595</v>
      </c>
      <c r="E644">
        <v>12326.938108611101</v>
      </c>
      <c r="F644">
        <v>26762.543726944401</v>
      </c>
      <c r="G644">
        <v>12717.9174913889</v>
      </c>
      <c r="H644">
        <v>965.42278444444196</v>
      </c>
      <c r="I644">
        <v>14292.3740213889</v>
      </c>
      <c r="J644">
        <v>4.3494567349593401E-2</v>
      </c>
      <c r="K644">
        <v>-3.0478323031309099E-2</v>
      </c>
      <c r="L644">
        <v>-2.1191672086048001</v>
      </c>
    </row>
    <row r="645" spans="1:12">
      <c r="A645">
        <v>574.83164956375003</v>
      </c>
      <c r="B645">
        <v>26908.310557500001</v>
      </c>
      <c r="C645">
        <v>14665.445358611099</v>
      </c>
      <c r="D645">
        <v>907.39518277777597</v>
      </c>
      <c r="E645">
        <v>12439.180145833399</v>
      </c>
      <c r="F645">
        <v>26983.704934166599</v>
      </c>
      <c r="G645">
        <v>12804.665199999999</v>
      </c>
      <c r="H645">
        <v>963.67639805555496</v>
      </c>
      <c r="I645">
        <v>14409.726575000001</v>
      </c>
      <c r="J645">
        <v>4.2707123390681397E-2</v>
      </c>
      <c r="K645">
        <v>-3.0803774751480599E-2</v>
      </c>
      <c r="L645">
        <v>-2.1059321058809801</v>
      </c>
    </row>
    <row r="646" spans="1:12">
      <c r="A646">
        <v>575.18422648030196</v>
      </c>
      <c r="B646">
        <v>27035.030975277801</v>
      </c>
      <c r="C646">
        <v>14709.8720205556</v>
      </c>
      <c r="D646">
        <v>908.48743277777498</v>
      </c>
      <c r="E646">
        <v>12504.142321388899</v>
      </c>
      <c r="F646">
        <v>27097.661803888899</v>
      </c>
      <c r="G646">
        <v>12846.948624722199</v>
      </c>
      <c r="H646">
        <v>966.41066388888999</v>
      </c>
      <c r="I646">
        <v>14484.0020022222</v>
      </c>
      <c r="J646">
        <v>4.2112564671774801E-2</v>
      </c>
      <c r="K646">
        <v>-3.1282787722216703E-2</v>
      </c>
      <c r="L646">
        <v>-2.1026219640255599</v>
      </c>
    </row>
    <row r="647" spans="1:12">
      <c r="A647">
        <v>575.53675902430803</v>
      </c>
      <c r="B647">
        <v>27333.697028888899</v>
      </c>
      <c r="C647">
        <v>14856.7165377778</v>
      </c>
      <c r="D647">
        <v>907.31872527777796</v>
      </c>
      <c r="E647">
        <v>12643.3265252778</v>
      </c>
      <c r="F647">
        <v>27415.7723347223</v>
      </c>
      <c r="G647">
        <v>12976.088983055601</v>
      </c>
      <c r="H647">
        <v>966.52595694444403</v>
      </c>
      <c r="I647">
        <v>14644.328525277801</v>
      </c>
      <c r="J647">
        <v>4.1780902901373498E-2</v>
      </c>
      <c r="K647">
        <v>-3.1494897220910097E-2</v>
      </c>
      <c r="L647">
        <v>-2.0991970437255301</v>
      </c>
    </row>
    <row r="648" spans="1:12">
      <c r="A648">
        <v>575.88924718696001</v>
      </c>
      <c r="B648">
        <v>27550.546275833301</v>
      </c>
      <c r="C648">
        <v>14965.135700000001</v>
      </c>
      <c r="D648">
        <v>907.05173083333295</v>
      </c>
      <c r="E648">
        <v>12761.028598888901</v>
      </c>
      <c r="F648">
        <v>27613.598227499999</v>
      </c>
      <c r="G648">
        <v>13073.125686666701</v>
      </c>
      <c r="H648">
        <v>968.32816944444403</v>
      </c>
      <c r="I648">
        <v>14767.468790277801</v>
      </c>
      <c r="J648">
        <v>4.1268979414419101E-2</v>
      </c>
      <c r="K648">
        <v>-3.1751693753948602E-2</v>
      </c>
      <c r="L648">
        <v>-2.0918881948758199</v>
      </c>
    </row>
    <row r="649" spans="1:12">
      <c r="A649">
        <v>576.24169095944796</v>
      </c>
      <c r="B649">
        <v>27620.271874999999</v>
      </c>
      <c r="C649">
        <v>15006.9276122222</v>
      </c>
      <c r="D649">
        <v>906.02258861111</v>
      </c>
      <c r="E649">
        <v>12814.202969722201</v>
      </c>
      <c r="F649">
        <v>27685.8748372222</v>
      </c>
      <c r="G649">
        <v>13112.557125277801</v>
      </c>
      <c r="H649">
        <v>967.24562833333198</v>
      </c>
      <c r="I649">
        <v>14814.2534986111</v>
      </c>
      <c r="J649">
        <v>4.0948561250324103E-2</v>
      </c>
      <c r="K649">
        <v>-3.1801801091237598E-2</v>
      </c>
      <c r="L649">
        <v>-2.0841443601094798</v>
      </c>
    </row>
    <row r="650" spans="1:12">
      <c r="A650">
        <v>576.59409033296595</v>
      </c>
      <c r="B650">
        <v>27916.7825552779</v>
      </c>
      <c r="C650">
        <v>15144.0183369444</v>
      </c>
      <c r="D650">
        <v>907.03352666666501</v>
      </c>
      <c r="E650">
        <v>12952.5085191667</v>
      </c>
      <c r="F650">
        <v>27980.702238888902</v>
      </c>
      <c r="G650">
        <v>13232.2604436111</v>
      </c>
      <c r="H650">
        <v>967.75291777777795</v>
      </c>
      <c r="I650">
        <v>14967.9913269444</v>
      </c>
      <c r="J650">
        <v>4.0480190639501902E-2</v>
      </c>
      <c r="K650">
        <v>-3.2083649056357001E-2</v>
      </c>
      <c r="L650">
        <v>-2.07880087991829</v>
      </c>
    </row>
    <row r="651" spans="1:12">
      <c r="A651">
        <v>576.94644529870197</v>
      </c>
      <c r="B651">
        <v>28008.309464444399</v>
      </c>
      <c r="C651">
        <v>15180.8368708334</v>
      </c>
      <c r="D651">
        <v>906.71677416666398</v>
      </c>
      <c r="E651">
        <v>12992.5164230555</v>
      </c>
      <c r="F651">
        <v>28070.180572500001</v>
      </c>
      <c r="G651">
        <v>13265.543728333299</v>
      </c>
      <c r="H651">
        <v>970.19227611111205</v>
      </c>
      <c r="I651">
        <v>15010.7395647222</v>
      </c>
      <c r="J651">
        <v>4.0285145032115603E-2</v>
      </c>
      <c r="K651">
        <v>-3.2154797834325698E-2</v>
      </c>
      <c r="L651">
        <v>-2.0752514972079501</v>
      </c>
    </row>
    <row r="652" spans="1:12">
      <c r="A652">
        <v>577.29875584784997</v>
      </c>
      <c r="B652">
        <v>28314.6916575</v>
      </c>
      <c r="C652">
        <v>15329.2287422222</v>
      </c>
      <c r="D652">
        <v>904.36115500000005</v>
      </c>
      <c r="E652">
        <v>13152.613573611099</v>
      </c>
      <c r="F652">
        <v>28370.0153336111</v>
      </c>
      <c r="G652">
        <v>13402.207261944401</v>
      </c>
      <c r="H652">
        <v>971.50297611111102</v>
      </c>
      <c r="I652">
        <v>15180.345358333299</v>
      </c>
      <c r="J652">
        <v>3.9621144981456698E-2</v>
      </c>
      <c r="K652">
        <v>-3.2404094107818297E-2</v>
      </c>
      <c r="L652">
        <v>-2.0633711091180702</v>
      </c>
    </row>
    <row r="653" spans="1:12">
      <c r="A653">
        <v>577.65102197160002</v>
      </c>
      <c r="B653">
        <v>28520.961856388902</v>
      </c>
      <c r="C653">
        <v>15422.294510277799</v>
      </c>
      <c r="D653">
        <v>905.19369222221906</v>
      </c>
      <c r="E653">
        <v>13266.2245641667</v>
      </c>
      <c r="F653">
        <v>28575.860768611099</v>
      </c>
      <c r="G653">
        <v>13484.2704316667</v>
      </c>
      <c r="H653">
        <v>970.05756527777703</v>
      </c>
      <c r="I653">
        <v>15306.227170833299</v>
      </c>
      <c r="J653">
        <v>3.8957907849689499E-2</v>
      </c>
      <c r="K653">
        <v>-3.2951735062119597E-2</v>
      </c>
      <c r="L653">
        <v>-2.06005952256975</v>
      </c>
    </row>
    <row r="654" spans="1:12">
      <c r="A654">
        <v>578.00324366114398</v>
      </c>
      <c r="B654">
        <v>28752.753083333399</v>
      </c>
      <c r="C654">
        <v>15521.0326966666</v>
      </c>
      <c r="D654">
        <v>906.09661888888695</v>
      </c>
      <c r="E654">
        <v>13380.665664722201</v>
      </c>
      <c r="F654">
        <v>28813.7394688889</v>
      </c>
      <c r="G654">
        <v>13571.487807777799</v>
      </c>
      <c r="H654">
        <v>971.45928611111196</v>
      </c>
      <c r="I654">
        <v>15429.709674166699</v>
      </c>
      <c r="J654">
        <v>3.8355895881510997E-2</v>
      </c>
      <c r="K654">
        <v>-3.3321088292769203E-2</v>
      </c>
      <c r="L654">
        <v>-2.0533943407061299</v>
      </c>
    </row>
    <row r="655" spans="1:12">
      <c r="A655">
        <v>578.35542090767296</v>
      </c>
      <c r="B655">
        <v>28977.778428333299</v>
      </c>
      <c r="C655">
        <v>15621.219934722199</v>
      </c>
      <c r="D655">
        <v>903.52012249999598</v>
      </c>
      <c r="E655">
        <v>13495.649249444499</v>
      </c>
      <c r="F655">
        <v>29026.210006944399</v>
      </c>
      <c r="G655">
        <v>13671.5245580556</v>
      </c>
      <c r="H655">
        <v>973.94961611111103</v>
      </c>
      <c r="I655">
        <v>15549.877805555499</v>
      </c>
      <c r="J655">
        <v>3.77841340000055E-2</v>
      </c>
      <c r="K655">
        <v>-3.3429633466671403E-2</v>
      </c>
      <c r="L655">
        <v>-2.0401241595333199</v>
      </c>
    </row>
    <row r="656" spans="1:12">
      <c r="A656">
        <v>578.70755370237805</v>
      </c>
      <c r="B656">
        <v>29010.646658055601</v>
      </c>
      <c r="C656">
        <v>15634.040522499999</v>
      </c>
      <c r="D656">
        <v>905.57355249999796</v>
      </c>
      <c r="E656">
        <v>13527.8099438889</v>
      </c>
      <c r="F656">
        <v>29062.102555555499</v>
      </c>
      <c r="G656">
        <v>13678.860837222201</v>
      </c>
      <c r="H656">
        <v>973.17775944444395</v>
      </c>
      <c r="I656">
        <v>15584.031249444401</v>
      </c>
      <c r="J656">
        <v>3.7400735482858702E-2</v>
      </c>
      <c r="K656">
        <v>-3.3861333891187798E-2</v>
      </c>
      <c r="L656">
        <v>-2.0415079072506699</v>
      </c>
    </row>
    <row r="657" spans="1:12">
      <c r="A657">
        <v>579.05964203645101</v>
      </c>
      <c r="B657">
        <v>29327.570277222301</v>
      </c>
      <c r="C657">
        <v>15771.2890166667</v>
      </c>
      <c r="D657">
        <v>902.30772499999898</v>
      </c>
      <c r="E657">
        <v>13680.6460591667</v>
      </c>
      <c r="F657">
        <v>29377.334400833301</v>
      </c>
      <c r="G657">
        <v>13808.152896944401</v>
      </c>
      <c r="H657">
        <v>973.33552888888801</v>
      </c>
      <c r="I657">
        <v>15751.5921083334</v>
      </c>
      <c r="J657">
        <v>3.6708287553511298E-2</v>
      </c>
      <c r="K657">
        <v>-3.41574260011554E-2</v>
      </c>
      <c r="L657">
        <v>-2.0301531494327199</v>
      </c>
    </row>
    <row r="658" spans="1:12">
      <c r="A658">
        <v>579.41168590108305</v>
      </c>
      <c r="B658">
        <v>29451.282153055501</v>
      </c>
      <c r="C658">
        <v>15828.238931666599</v>
      </c>
      <c r="D658">
        <v>902.54316555555499</v>
      </c>
      <c r="E658">
        <v>13759.0501913889</v>
      </c>
      <c r="F658">
        <v>29490.616502777699</v>
      </c>
      <c r="G658">
        <v>13867.0360944444</v>
      </c>
      <c r="H658">
        <v>973.14013750000004</v>
      </c>
      <c r="I658">
        <v>15824.5082911111</v>
      </c>
      <c r="J658">
        <v>3.61763230828605E-2</v>
      </c>
      <c r="K658">
        <v>-3.4266822100804901E-2</v>
      </c>
      <c r="L658">
        <v>-2.0180474573256699</v>
      </c>
    </row>
    <row r="659" spans="1:12">
      <c r="A659">
        <v>579.76368528746605</v>
      </c>
      <c r="B659">
        <v>29775.855163055599</v>
      </c>
      <c r="C659">
        <v>16002.571740555501</v>
      </c>
      <c r="D659">
        <v>903.19244749999905</v>
      </c>
      <c r="E659">
        <v>13928.7372969444</v>
      </c>
      <c r="F659">
        <v>29832.209194999999</v>
      </c>
      <c r="G659">
        <v>14012.329616666701</v>
      </c>
      <c r="H659">
        <v>975.11104194444499</v>
      </c>
      <c r="I659">
        <v>16013.1835561111</v>
      </c>
      <c r="J659">
        <v>3.5851890168721201E-2</v>
      </c>
      <c r="K659">
        <v>-3.4612917977211201E-2</v>
      </c>
      <c r="L659">
        <v>-2.0186680554804899</v>
      </c>
    </row>
    <row r="660" spans="1:12">
      <c r="A660">
        <v>580.11564018678996</v>
      </c>
      <c r="B660">
        <v>29897.193215555599</v>
      </c>
      <c r="C660">
        <v>16041.5250163889</v>
      </c>
      <c r="D660">
        <v>901.770095277775</v>
      </c>
      <c r="E660">
        <v>13983.711453055599</v>
      </c>
      <c r="F660">
        <v>29935.6161433333</v>
      </c>
      <c r="G660">
        <v>14056.7926869445</v>
      </c>
      <c r="H660">
        <v>975.97149222222197</v>
      </c>
      <c r="I660">
        <v>16069.9926922222</v>
      </c>
      <c r="J660">
        <v>3.5425747004960602E-2</v>
      </c>
      <c r="K660">
        <v>-3.47028831860638E-2</v>
      </c>
      <c r="L660">
        <v>-2.00903726648971</v>
      </c>
    </row>
    <row r="661" spans="1:12">
      <c r="A661">
        <v>580.46755059024804</v>
      </c>
      <c r="B661">
        <v>30162.045636388899</v>
      </c>
      <c r="C661">
        <v>16168.829181111099</v>
      </c>
      <c r="D661">
        <v>902.01888555555502</v>
      </c>
      <c r="E661">
        <v>14128.4321508333</v>
      </c>
      <c r="F661">
        <v>30205.308445277798</v>
      </c>
      <c r="G661">
        <v>14167.8599486111</v>
      </c>
      <c r="H661">
        <v>976.93145861110997</v>
      </c>
      <c r="I661">
        <v>16229.081331944501</v>
      </c>
      <c r="J661">
        <v>3.4810278293971701E-2</v>
      </c>
      <c r="K661">
        <v>-3.5202340482375402E-2</v>
      </c>
      <c r="L661">
        <v>-2.0057137842715398</v>
      </c>
    </row>
    <row r="662" spans="1:12">
      <c r="A662">
        <v>580.81941648903</v>
      </c>
      <c r="B662">
        <v>30448.0076088889</v>
      </c>
      <c r="C662">
        <v>16298.531441388899</v>
      </c>
      <c r="D662">
        <v>901.92179666666698</v>
      </c>
      <c r="E662">
        <v>14272.9234761111</v>
      </c>
      <c r="F662">
        <v>30483.267866111099</v>
      </c>
      <c r="G662">
        <v>14279.109251944399</v>
      </c>
      <c r="H662">
        <v>979.48853722222202</v>
      </c>
      <c r="I662">
        <v>16384.139569166698</v>
      </c>
      <c r="J662">
        <v>3.4225232916030197E-2</v>
      </c>
      <c r="K662">
        <v>-3.5613561069375702E-2</v>
      </c>
      <c r="L662">
        <v>-2.0007340708236998</v>
      </c>
    </row>
    <row r="663" spans="1:12">
      <c r="A663">
        <v>581.17123787432899</v>
      </c>
      <c r="B663">
        <v>30530.462775</v>
      </c>
      <c r="C663">
        <v>16324.3316</v>
      </c>
      <c r="D663">
        <v>899.83438555555301</v>
      </c>
      <c r="E663">
        <v>14327.836951666601</v>
      </c>
      <c r="F663">
        <v>30569.4815858334</v>
      </c>
      <c r="G663">
        <v>14307.1764361111</v>
      </c>
      <c r="H663">
        <v>977.68147027777798</v>
      </c>
      <c r="I663">
        <v>16441.593132777802</v>
      </c>
      <c r="J663">
        <v>3.36388663894161E-2</v>
      </c>
      <c r="K663">
        <v>-3.6001979182809701E-2</v>
      </c>
      <c r="L663">
        <v>-1.99506326650543</v>
      </c>
    </row>
    <row r="664" spans="1:12">
      <c r="A664">
        <v>581.52301473733405</v>
      </c>
      <c r="B664">
        <v>30787.709494999999</v>
      </c>
      <c r="C664">
        <v>16438.326091666699</v>
      </c>
      <c r="D664">
        <v>900.46910416666503</v>
      </c>
      <c r="E664">
        <v>14464.5757291667</v>
      </c>
      <c r="F664">
        <v>30822.242799166699</v>
      </c>
      <c r="G664">
        <v>14409.8467225</v>
      </c>
      <c r="H664">
        <v>982.43639861111103</v>
      </c>
      <c r="I664">
        <v>16589.491064444501</v>
      </c>
      <c r="J664">
        <v>3.2972072197795098E-2</v>
      </c>
      <c r="K664">
        <v>-3.64576790691543E-2</v>
      </c>
      <c r="L664">
        <v>-1.9890158601196399</v>
      </c>
    </row>
    <row r="665" spans="1:12">
      <c r="A665">
        <v>581.87474706923797</v>
      </c>
      <c r="B665">
        <v>30997.6120319445</v>
      </c>
      <c r="C665">
        <v>16540.070392777801</v>
      </c>
      <c r="D665">
        <v>900.02370888888697</v>
      </c>
      <c r="E665">
        <v>14576.4925186111</v>
      </c>
      <c r="F665">
        <v>31021.8162919444</v>
      </c>
      <c r="G665">
        <v>14500.8554197222</v>
      </c>
      <c r="H665">
        <v>981.50677250000001</v>
      </c>
      <c r="I665">
        <v>16714.4080561111</v>
      </c>
      <c r="J665">
        <v>3.2574023592116502E-2</v>
      </c>
      <c r="K665">
        <v>-3.6776574700184798E-2</v>
      </c>
      <c r="L665">
        <v>-1.9867482944280199</v>
      </c>
    </row>
    <row r="666" spans="1:12">
      <c r="A666">
        <v>582.22643486123195</v>
      </c>
      <c r="B666">
        <v>31115.3784269444</v>
      </c>
      <c r="C666">
        <v>16583.795587500001</v>
      </c>
      <c r="D666">
        <v>901.48368305555402</v>
      </c>
      <c r="E666">
        <v>14640.094236111099</v>
      </c>
      <c r="F666">
        <v>31137.1578919444</v>
      </c>
      <c r="G666">
        <v>14539.2249486111</v>
      </c>
      <c r="H666">
        <v>981.76163083333199</v>
      </c>
      <c r="I666">
        <v>16779.404212777801</v>
      </c>
      <c r="J666">
        <v>3.2121423830159597E-2</v>
      </c>
      <c r="K666">
        <v>-3.70758170442676E-2</v>
      </c>
      <c r="L666">
        <v>-1.98235492802742</v>
      </c>
    </row>
    <row r="667" spans="1:12">
      <c r="A667">
        <v>582.57807810450697</v>
      </c>
      <c r="B667">
        <v>31229.9299661111</v>
      </c>
      <c r="C667">
        <v>16635.304883888901</v>
      </c>
      <c r="D667">
        <v>898.51761750000003</v>
      </c>
      <c r="E667">
        <v>14710.132946944401</v>
      </c>
      <c r="F667">
        <v>31268.401438333301</v>
      </c>
      <c r="G667">
        <v>14589.5218475</v>
      </c>
      <c r="H667">
        <v>980.31379277777705</v>
      </c>
      <c r="I667">
        <v>16856.9393994444</v>
      </c>
      <c r="J667">
        <v>3.1693099201140801E-2</v>
      </c>
      <c r="K667">
        <v>-3.7361157001909902E-2</v>
      </c>
      <c r="L667">
        <v>-1.9782587189249501</v>
      </c>
    </row>
    <row r="668" spans="1:12">
      <c r="A668">
        <v>582.92967679025503</v>
      </c>
      <c r="B668">
        <v>31553.438639166699</v>
      </c>
      <c r="C668">
        <v>16787.7101672223</v>
      </c>
      <c r="D668">
        <v>899.03582944444304</v>
      </c>
      <c r="E668">
        <v>14870.3805852778</v>
      </c>
      <c r="F668">
        <v>31579.087096388899</v>
      </c>
      <c r="G668">
        <v>14725.6623147222</v>
      </c>
      <c r="H668">
        <v>984.08569611111102</v>
      </c>
      <c r="I668">
        <v>17026.8619455556</v>
      </c>
      <c r="J668">
        <v>3.1232629073144301E-2</v>
      </c>
      <c r="K668">
        <v>-3.7536765590779599E-2</v>
      </c>
      <c r="L668">
        <v>-1.97009803695616</v>
      </c>
    </row>
    <row r="669" spans="1:12">
      <c r="A669">
        <v>583.28123090966699</v>
      </c>
      <c r="B669">
        <v>31836.587461111099</v>
      </c>
      <c r="C669">
        <v>16912.356523611099</v>
      </c>
      <c r="D669">
        <v>897.19963583333504</v>
      </c>
      <c r="E669">
        <v>15012.1740530555</v>
      </c>
      <c r="F669">
        <v>31845.058466666698</v>
      </c>
      <c r="G669">
        <v>14839.950500277801</v>
      </c>
      <c r="H669">
        <v>983.15485638889095</v>
      </c>
      <c r="I669">
        <v>17182.530629166598</v>
      </c>
      <c r="J669">
        <v>3.0669623067467001E-2</v>
      </c>
      <c r="K669">
        <v>-3.7879980450697598E-2</v>
      </c>
      <c r="L669">
        <v>-1.9638014844429901</v>
      </c>
    </row>
    <row r="670" spans="1:12">
      <c r="A670">
        <v>583.63274045393496</v>
      </c>
      <c r="B670">
        <v>32023.719012777801</v>
      </c>
      <c r="C670">
        <v>17009.145650555602</v>
      </c>
      <c r="D670">
        <v>896.69962805555394</v>
      </c>
      <c r="E670">
        <v>15104.1876202778</v>
      </c>
      <c r="F670">
        <v>32044.010590555499</v>
      </c>
      <c r="G670">
        <v>14929.6667016667</v>
      </c>
      <c r="H670">
        <v>985.31265694444403</v>
      </c>
      <c r="I670">
        <v>17272.203140555601</v>
      </c>
      <c r="J670">
        <v>3.0561633188267798E-2</v>
      </c>
      <c r="K670">
        <v>-3.7640174381565299E-2</v>
      </c>
      <c r="L670">
        <v>-1.9538378644574099</v>
      </c>
    </row>
    <row r="671" spans="1:12">
      <c r="A671">
        <v>583.984205414249</v>
      </c>
      <c r="B671">
        <v>32187.401170555499</v>
      </c>
      <c r="C671">
        <v>17092.5680647222</v>
      </c>
      <c r="D671">
        <v>898.742135555554</v>
      </c>
      <c r="E671">
        <v>15191.0457675</v>
      </c>
      <c r="F671">
        <v>32198.572460833399</v>
      </c>
      <c r="G671">
        <v>15003.187262777799</v>
      </c>
      <c r="H671">
        <v>984.13666777777996</v>
      </c>
      <c r="I671">
        <v>17370.8697238889</v>
      </c>
      <c r="J671">
        <v>3.0349437919850099E-2</v>
      </c>
      <c r="K671">
        <v>-3.7853594856222202E-2</v>
      </c>
      <c r="L671">
        <v>-1.95387296403068</v>
      </c>
    </row>
    <row r="672" spans="1:12">
      <c r="A672">
        <v>584.33562578180101</v>
      </c>
      <c r="B672">
        <v>32466.025650277701</v>
      </c>
      <c r="C672">
        <v>17222.786109722201</v>
      </c>
      <c r="D672">
        <v>897.57464166666603</v>
      </c>
      <c r="E672">
        <v>15352.4111416667</v>
      </c>
      <c r="F672">
        <v>32492.2602816666</v>
      </c>
      <c r="G672">
        <v>15118.409928888899</v>
      </c>
      <c r="H672">
        <v>987.19618138888995</v>
      </c>
      <c r="I672">
        <v>17539.5932222222</v>
      </c>
      <c r="J672">
        <v>2.95895260534049E-2</v>
      </c>
      <c r="K672">
        <v>-3.8349923520480299E-2</v>
      </c>
      <c r="L672">
        <v>-1.94632186151275</v>
      </c>
    </row>
    <row r="673" spans="1:12">
      <c r="A673">
        <v>584.68700154778298</v>
      </c>
      <c r="B673">
        <v>32677.391802222199</v>
      </c>
      <c r="C673">
        <v>17303.3905188889</v>
      </c>
      <c r="D673">
        <v>895.89379027777704</v>
      </c>
      <c r="E673">
        <v>15460.438307500001</v>
      </c>
      <c r="F673">
        <v>32698.638491944501</v>
      </c>
      <c r="G673">
        <v>15193.053080277799</v>
      </c>
      <c r="H673">
        <v>986.27140972222298</v>
      </c>
      <c r="I673">
        <v>17660.942197222201</v>
      </c>
      <c r="J673">
        <v>2.89616720511322E-2</v>
      </c>
      <c r="K673">
        <v>-3.8832251104444597E-2</v>
      </c>
      <c r="L673">
        <v>-1.9421528367243901</v>
      </c>
    </row>
    <row r="674" spans="1:12">
      <c r="A674">
        <v>585.038332703386</v>
      </c>
      <c r="B674">
        <v>32783.551220555601</v>
      </c>
      <c r="C674">
        <v>17333.815749444399</v>
      </c>
      <c r="D674">
        <v>894.32580472222003</v>
      </c>
      <c r="E674">
        <v>15537.062072222199</v>
      </c>
      <c r="F674">
        <v>32788.326780277799</v>
      </c>
      <c r="G674">
        <v>15228.2562977778</v>
      </c>
      <c r="H674">
        <v>985.58571944444395</v>
      </c>
      <c r="I674">
        <v>17731.973641944402</v>
      </c>
      <c r="J674">
        <v>2.8142043932960301E-2</v>
      </c>
      <c r="K674">
        <v>-3.9282210454192203E-2</v>
      </c>
      <c r="L674">
        <v>-1.9315626066001299</v>
      </c>
    </row>
    <row r="675" spans="1:12">
      <c r="A675">
        <v>585.38961923980003</v>
      </c>
      <c r="B675">
        <v>33207.186451111098</v>
      </c>
      <c r="C675">
        <v>17535.466944444401</v>
      </c>
      <c r="D675">
        <v>894.84158944444198</v>
      </c>
      <c r="E675">
        <v>15748.7182772222</v>
      </c>
      <c r="F675">
        <v>33221.780124722201</v>
      </c>
      <c r="G675">
        <v>15403.8087858333</v>
      </c>
      <c r="H675">
        <v>988.82606111111102</v>
      </c>
      <c r="I675">
        <v>17959.607037222198</v>
      </c>
      <c r="J675">
        <v>2.7619953229433902E-2</v>
      </c>
      <c r="K675">
        <v>-3.9562960058994803E-2</v>
      </c>
      <c r="L675">
        <v>-1.9246486934101701</v>
      </c>
    </row>
    <row r="676" spans="1:12">
      <c r="A676">
        <v>585.74086114821796</v>
      </c>
      <c r="B676">
        <v>33249.605800277801</v>
      </c>
      <c r="C676">
        <v>17545.2328730556</v>
      </c>
      <c r="D676">
        <v>895.12436083333398</v>
      </c>
      <c r="E676">
        <v>15777.7514958334</v>
      </c>
      <c r="F676">
        <v>33251.5827727777</v>
      </c>
      <c r="G676">
        <v>15414.827161111099</v>
      </c>
      <c r="H676">
        <v>989.13431833333004</v>
      </c>
      <c r="I676">
        <v>17996.1318772222</v>
      </c>
      <c r="J676">
        <v>2.7287198178033101E-2</v>
      </c>
      <c r="K676">
        <v>-3.99197487802955E-2</v>
      </c>
      <c r="L676">
        <v>-1.9253372073359101</v>
      </c>
    </row>
    <row r="677" spans="1:12">
      <c r="A677">
        <v>586.09205841983101</v>
      </c>
      <c r="B677">
        <v>33598.8915733334</v>
      </c>
      <c r="C677">
        <v>17707.932005833401</v>
      </c>
      <c r="D677">
        <v>893.65467777777803</v>
      </c>
      <c r="E677">
        <v>15963.758030000001</v>
      </c>
      <c r="F677">
        <v>33603.292127222201</v>
      </c>
      <c r="G677">
        <v>15569.0164527778</v>
      </c>
      <c r="H677">
        <v>989.04087027777905</v>
      </c>
      <c r="I677">
        <v>18187.132421111099</v>
      </c>
      <c r="J677">
        <v>2.6639820126612101E-2</v>
      </c>
      <c r="K677">
        <v>-4.0051721308546701E-2</v>
      </c>
      <c r="L677">
        <v>-1.91057192672823</v>
      </c>
    </row>
    <row r="678" spans="1:12">
      <c r="A678">
        <v>586.44321104583003</v>
      </c>
      <c r="B678">
        <v>33694.311746944499</v>
      </c>
      <c r="C678">
        <v>17732.042817777801</v>
      </c>
      <c r="D678">
        <v>894.44837944444498</v>
      </c>
      <c r="E678">
        <v>16026.1837583333</v>
      </c>
      <c r="F678">
        <v>33692.349337777698</v>
      </c>
      <c r="G678">
        <v>15585.0154880556</v>
      </c>
      <c r="H678">
        <v>990.75448916666801</v>
      </c>
      <c r="I678">
        <v>18251.3773525</v>
      </c>
      <c r="J678">
        <v>2.5980649737178702E-2</v>
      </c>
      <c r="K678">
        <v>-4.06780854335968E-2</v>
      </c>
      <c r="L678">
        <v>-1.9096320964828499</v>
      </c>
    </row>
    <row r="679" spans="1:12">
      <c r="A679">
        <v>586.79431901740702</v>
      </c>
      <c r="B679">
        <v>33947.990450277801</v>
      </c>
      <c r="C679">
        <v>17849.5385775</v>
      </c>
      <c r="D679">
        <v>892.43863944444604</v>
      </c>
      <c r="E679">
        <v>16171.740634166699</v>
      </c>
      <c r="F679">
        <v>33956.718741388802</v>
      </c>
      <c r="G679">
        <v>15695.1567644444</v>
      </c>
      <c r="H679">
        <v>990.42317333333403</v>
      </c>
      <c r="I679">
        <v>18413.1990444445</v>
      </c>
      <c r="J679">
        <v>2.5356698910295902E-2</v>
      </c>
      <c r="K679">
        <v>-4.1131529596537701E-2</v>
      </c>
      <c r="L679">
        <v>-1.9047474403714799</v>
      </c>
    </row>
    <row r="680" spans="1:12">
      <c r="A680">
        <v>587.14538232575296</v>
      </c>
      <c r="B680">
        <v>34022.742826666698</v>
      </c>
      <c r="C680">
        <v>17863.8349163889</v>
      </c>
      <c r="D680">
        <v>892.95442416666594</v>
      </c>
      <c r="E680">
        <v>16223.995087777799</v>
      </c>
      <c r="F680">
        <v>34020.6141527777</v>
      </c>
      <c r="G680">
        <v>15720.1923480556</v>
      </c>
      <c r="H680">
        <v>992.11130638889097</v>
      </c>
      <c r="I680">
        <v>18453.788268055599</v>
      </c>
      <c r="J680">
        <v>2.4728539963056798E-2</v>
      </c>
      <c r="K680">
        <v>-4.1288273744581001E-2</v>
      </c>
      <c r="L680">
        <v>-1.8912424011745199</v>
      </c>
    </row>
    <row r="681" spans="1:12">
      <c r="A681">
        <v>587.49640096205906</v>
      </c>
      <c r="B681">
        <v>34311.997326111101</v>
      </c>
      <c r="C681">
        <v>17984.913256111198</v>
      </c>
      <c r="D681">
        <v>892.49082472222005</v>
      </c>
      <c r="E681">
        <v>16368.576220277801</v>
      </c>
      <c r="F681">
        <v>34305.0117805556</v>
      </c>
      <c r="G681">
        <v>15829.276569166601</v>
      </c>
      <c r="H681">
        <v>992.46325361111099</v>
      </c>
      <c r="I681">
        <v>18620.908586111102</v>
      </c>
      <c r="J681">
        <v>2.4163709601163499E-2</v>
      </c>
      <c r="K681">
        <v>-4.1802934017042402E-2</v>
      </c>
      <c r="L681">
        <v>-1.8898051339834001</v>
      </c>
    </row>
    <row r="682" spans="1:12">
      <c r="A682">
        <v>587.84737491751696</v>
      </c>
      <c r="B682">
        <v>34634.921038611101</v>
      </c>
      <c r="C682">
        <v>18131.0890736111</v>
      </c>
      <c r="D682">
        <v>891.94105888888896</v>
      </c>
      <c r="E682">
        <v>16541.1444386111</v>
      </c>
      <c r="F682">
        <v>34631.817835000002</v>
      </c>
      <c r="G682">
        <v>15961.3405166667</v>
      </c>
      <c r="H682">
        <v>991.633143611111</v>
      </c>
      <c r="I682">
        <v>18799.6431625</v>
      </c>
      <c r="J682">
        <v>2.3542223038642701E-2</v>
      </c>
      <c r="K682">
        <v>-4.2086514761398797E-2</v>
      </c>
      <c r="L682">
        <v>-1.88012484535654</v>
      </c>
    </row>
    <row r="683" spans="1:12">
      <c r="A683">
        <v>588.19830418331696</v>
      </c>
      <c r="B683">
        <v>34577.097323611102</v>
      </c>
      <c r="C683">
        <v>18091.073888055598</v>
      </c>
      <c r="D683">
        <v>890.98958777777602</v>
      </c>
      <c r="E683">
        <v>16537.6553066667</v>
      </c>
      <c r="F683">
        <v>34563.724542777803</v>
      </c>
      <c r="G683">
        <v>15933.153184999999</v>
      </c>
      <c r="H683">
        <v>992.73388888888996</v>
      </c>
      <c r="I683">
        <v>18777.356408055501</v>
      </c>
      <c r="J683">
        <v>2.3040935099130001E-2</v>
      </c>
      <c r="K683">
        <v>-4.2260107019532901E-2</v>
      </c>
      <c r="L683">
        <v>-1.8707370556027001</v>
      </c>
    </row>
    <row r="684" spans="1:12">
      <c r="A684">
        <v>588.549188750653</v>
      </c>
      <c r="B684">
        <v>34834.342830000103</v>
      </c>
      <c r="C684">
        <v>18219.926620555601</v>
      </c>
      <c r="D684">
        <v>890.29540222222204</v>
      </c>
      <c r="E684">
        <v>16672.455947222199</v>
      </c>
      <c r="F684">
        <v>34820.454264444401</v>
      </c>
      <c r="G684">
        <v>16050.088256388901</v>
      </c>
      <c r="H684">
        <v>992.91835777777897</v>
      </c>
      <c r="I684">
        <v>18924.4072391667</v>
      </c>
      <c r="J684">
        <v>2.2778661741618401E-2</v>
      </c>
      <c r="K684">
        <v>-4.2383095865508098E-2</v>
      </c>
      <c r="L684">
        <v>-1.86674684827142</v>
      </c>
    </row>
    <row r="685" spans="1:12">
      <c r="A685">
        <v>588.90002861071298</v>
      </c>
      <c r="B685">
        <v>35092.291017222298</v>
      </c>
      <c r="C685">
        <v>18328.5120475</v>
      </c>
      <c r="D685">
        <v>890.50899777777704</v>
      </c>
      <c r="E685">
        <v>16808.0939794445</v>
      </c>
      <c r="F685">
        <v>35064.587916388802</v>
      </c>
      <c r="G685">
        <v>16157.393323611101</v>
      </c>
      <c r="H685">
        <v>993.16350722222501</v>
      </c>
      <c r="I685">
        <v>19061.439710555602</v>
      </c>
      <c r="J685">
        <v>2.22125517955865E-2</v>
      </c>
      <c r="K685">
        <v>-4.2514283567602201E-2</v>
      </c>
      <c r="L685">
        <v>-1.85428724377442</v>
      </c>
    </row>
    <row r="686" spans="1:12">
      <c r="A686">
        <v>589.25082375469106</v>
      </c>
      <c r="B686">
        <v>35120.418881944497</v>
      </c>
      <c r="C686">
        <v>18313.389239444499</v>
      </c>
      <c r="D686">
        <v>887.97983222222399</v>
      </c>
      <c r="E686">
        <v>16847.296045555599</v>
      </c>
      <c r="F686">
        <v>35098.842089999998</v>
      </c>
      <c r="G686">
        <v>16157.4212366667</v>
      </c>
      <c r="H686">
        <v>991.80304916666603</v>
      </c>
      <c r="I686">
        <v>19088.352750555601</v>
      </c>
      <c r="J686">
        <v>2.1400721782628598E-2</v>
      </c>
      <c r="K686">
        <v>-4.2861369227518702E-2</v>
      </c>
      <c r="L686">
        <v>-1.8409732987835199</v>
      </c>
    </row>
    <row r="687" spans="1:12">
      <c r="A687">
        <v>589.60157417377695</v>
      </c>
      <c r="B687">
        <v>35380.817349999998</v>
      </c>
      <c r="C687">
        <v>18422.7756497222</v>
      </c>
      <c r="D687">
        <v>886.408205833333</v>
      </c>
      <c r="E687">
        <v>16994.426974999998</v>
      </c>
      <c r="F687">
        <v>35371.917939722203</v>
      </c>
      <c r="G687">
        <v>16252.997966111099</v>
      </c>
      <c r="H687">
        <v>995.78369361111197</v>
      </c>
      <c r="I687">
        <v>19245.1488788889</v>
      </c>
      <c r="J687">
        <v>2.0692239476169098E-2</v>
      </c>
      <c r="K687">
        <v>-4.3411348296141503E-2</v>
      </c>
      <c r="L687">
        <v>-1.8364325154999199</v>
      </c>
    </row>
    <row r="688" spans="1:12">
      <c r="A688">
        <v>589.95227985916301</v>
      </c>
      <c r="B688">
        <v>35598.836518055599</v>
      </c>
      <c r="C688">
        <v>18519.7650225</v>
      </c>
      <c r="D688">
        <v>886.73466722222304</v>
      </c>
      <c r="E688">
        <v>17115.565995277801</v>
      </c>
      <c r="F688">
        <v>35573.810643333403</v>
      </c>
      <c r="G688">
        <v>16345.1316808334</v>
      </c>
      <c r="H688">
        <v>993.80065305555604</v>
      </c>
      <c r="I688">
        <v>19362.665270000001</v>
      </c>
      <c r="J688">
        <v>2.0215339163435701E-2</v>
      </c>
      <c r="K688">
        <v>-4.3520941275392501E-2</v>
      </c>
      <c r="L688">
        <v>-1.82590993550354</v>
      </c>
    </row>
    <row r="689" spans="1:12">
      <c r="A689">
        <v>590.30294080203998</v>
      </c>
      <c r="B689">
        <v>35845.432586944502</v>
      </c>
      <c r="C689">
        <v>18640.6309802777</v>
      </c>
      <c r="D689">
        <v>884.76376277777797</v>
      </c>
      <c r="E689">
        <v>17258.7199211111</v>
      </c>
      <c r="F689">
        <v>35829.343744444399</v>
      </c>
      <c r="G689">
        <v>16465.197868888899</v>
      </c>
      <c r="H689">
        <v>994.15866833333303</v>
      </c>
      <c r="I689">
        <v>19513.336303055599</v>
      </c>
      <c r="J689">
        <v>1.9753512535956901E-2</v>
      </c>
      <c r="K689">
        <v>-4.3639707425985899E-2</v>
      </c>
      <c r="L689">
        <v>-1.8160819767819001</v>
      </c>
    </row>
    <row r="690" spans="1:12">
      <c r="A690">
        <v>590.65355699359998</v>
      </c>
      <c r="B690">
        <v>36101.861333055604</v>
      </c>
      <c r="C690">
        <v>18757.580614999999</v>
      </c>
      <c r="D690">
        <v>885.14726388888801</v>
      </c>
      <c r="E690">
        <v>17391.208632499998</v>
      </c>
      <c r="F690">
        <v>36069.222475833303</v>
      </c>
      <c r="G690">
        <v>16571.887635277799</v>
      </c>
      <c r="H690">
        <v>995.97180333333301</v>
      </c>
      <c r="I690">
        <v>19651.703746666699</v>
      </c>
      <c r="J690">
        <v>1.93897558329411E-2</v>
      </c>
      <c r="K690">
        <v>-4.3793155191678097E-2</v>
      </c>
      <c r="L690">
        <v>-1.8100570695306399</v>
      </c>
    </row>
    <row r="691" spans="1:12">
      <c r="A691">
        <v>591.00412842503295</v>
      </c>
      <c r="B691">
        <v>36346.0908602778</v>
      </c>
      <c r="C691">
        <v>18869.437937499999</v>
      </c>
      <c r="D691">
        <v>885.03439805555604</v>
      </c>
      <c r="E691">
        <v>17524.6730872222</v>
      </c>
      <c r="F691">
        <v>36321.2518816667</v>
      </c>
      <c r="G691">
        <v>16672.556676944401</v>
      </c>
      <c r="H691">
        <v>997.49245805555802</v>
      </c>
      <c r="I691">
        <v>19796.364977500001</v>
      </c>
      <c r="J691">
        <v>1.89520688917314E-2</v>
      </c>
      <c r="K691">
        <v>-4.4102087304818099E-2</v>
      </c>
      <c r="L691">
        <v>-1.80636851541048</v>
      </c>
    </row>
    <row r="692" spans="1:12">
      <c r="A692">
        <v>591.35465508753202</v>
      </c>
      <c r="B692">
        <v>36581.857877222297</v>
      </c>
      <c r="C692">
        <v>18953.643130833301</v>
      </c>
      <c r="D692">
        <v>884.34506694444303</v>
      </c>
      <c r="E692">
        <v>17646.9067847222</v>
      </c>
      <c r="F692">
        <v>36539.965235277799</v>
      </c>
      <c r="G692">
        <v>16759.600506666698</v>
      </c>
      <c r="H692">
        <v>997.62838250000004</v>
      </c>
      <c r="I692">
        <v>19927.441045555599</v>
      </c>
      <c r="J692">
        <v>1.82947360046565E-2</v>
      </c>
      <c r="K692">
        <v>-4.4446879714469603E-2</v>
      </c>
      <c r="L692">
        <v>-1.7974148902687901</v>
      </c>
    </row>
    <row r="693" spans="1:12">
      <c r="A693">
        <v>591.70513697228603</v>
      </c>
      <c r="B693">
        <v>36860.211721666601</v>
      </c>
      <c r="C693">
        <v>19098.9390802778</v>
      </c>
      <c r="D693">
        <v>884.46885527777795</v>
      </c>
      <c r="E693">
        <v>17810.639914166699</v>
      </c>
      <c r="F693">
        <v>36818.913749166699</v>
      </c>
      <c r="G693">
        <v>16875.153275000001</v>
      </c>
      <c r="H693">
        <v>999.73763861110899</v>
      </c>
      <c r="I693">
        <v>20108.597989722199</v>
      </c>
      <c r="J693">
        <v>1.78974608174634E-2</v>
      </c>
      <c r="K693">
        <v>-4.5013659435606201E-2</v>
      </c>
      <c r="L693">
        <v>-1.8022708374704399</v>
      </c>
    </row>
    <row r="694" spans="1:12">
      <c r="A694">
        <v>592.05557407049002</v>
      </c>
      <c r="B694">
        <v>37071.1870908333</v>
      </c>
      <c r="C694">
        <v>19193.1784102778</v>
      </c>
      <c r="D694">
        <v>884.04651861110995</v>
      </c>
      <c r="E694">
        <v>17941.313063333298</v>
      </c>
      <c r="F694">
        <v>37041.911150000102</v>
      </c>
      <c r="G694">
        <v>16970.5479627778</v>
      </c>
      <c r="H694">
        <v>1001.79592305556</v>
      </c>
      <c r="I694">
        <v>20237.1606691667</v>
      </c>
      <c r="J694">
        <v>1.72902071252059E-2</v>
      </c>
      <c r="K694">
        <v>-4.5195626190832401E-2</v>
      </c>
      <c r="L694">
        <v>-1.79008726418347</v>
      </c>
    </row>
    <row r="695" spans="1:12">
      <c r="A695">
        <v>592.40596637333203</v>
      </c>
      <c r="B695">
        <v>37337.051663333303</v>
      </c>
      <c r="C695">
        <v>19316.699749166699</v>
      </c>
      <c r="D695">
        <v>883.65816305555495</v>
      </c>
      <c r="E695">
        <v>18082.5118616666</v>
      </c>
      <c r="F695">
        <v>37299.288939999999</v>
      </c>
      <c r="G695">
        <v>17077.729241666701</v>
      </c>
      <c r="H695">
        <v>1001.07867888889</v>
      </c>
      <c r="I695">
        <v>20400.164418333399</v>
      </c>
      <c r="J695">
        <v>1.6921835288428499E-2</v>
      </c>
      <c r="K695">
        <v>-4.5638655664361802E-2</v>
      </c>
      <c r="L695">
        <v>-1.79222604793063</v>
      </c>
    </row>
    <row r="696" spans="1:12">
      <c r="A696">
        <v>592.75631387200497</v>
      </c>
      <c r="B696">
        <v>37553.2103655557</v>
      </c>
      <c r="C696">
        <v>19410.939079166699</v>
      </c>
      <c r="D696">
        <v>882.74552749999998</v>
      </c>
      <c r="E696">
        <v>18194.506322222202</v>
      </c>
      <c r="F696">
        <v>37519.332411388801</v>
      </c>
      <c r="G696">
        <v>17166.678440833301</v>
      </c>
      <c r="H696">
        <v>1002.77530722222</v>
      </c>
      <c r="I696">
        <v>20511.035075</v>
      </c>
      <c r="J696">
        <v>1.6579921696178099E-2</v>
      </c>
      <c r="K696">
        <v>-4.5664941237884997E-2</v>
      </c>
      <c r="L696">
        <v>-1.78318397124605</v>
      </c>
    </row>
    <row r="697" spans="1:12">
      <c r="A697">
        <v>593.10661655770002</v>
      </c>
      <c r="B697">
        <v>37823.9415186111</v>
      </c>
      <c r="C697">
        <v>19529.6120416667</v>
      </c>
      <c r="D697">
        <v>880.41175333333297</v>
      </c>
      <c r="E697">
        <v>18323.877266666699</v>
      </c>
      <c r="F697">
        <v>37779.0840247222</v>
      </c>
      <c r="G697">
        <v>17274.756578333399</v>
      </c>
      <c r="H697">
        <v>1001.73038805556</v>
      </c>
      <c r="I697">
        <v>20657.731531666701</v>
      </c>
      <c r="J697">
        <v>1.6312828580976699E-2</v>
      </c>
      <c r="K697">
        <v>-4.5863572605094903E-2</v>
      </c>
      <c r="L697">
        <v>-1.78122268663705</v>
      </c>
    </row>
    <row r="698" spans="1:12">
      <c r="A698">
        <v>593.45687442160795</v>
      </c>
      <c r="B698">
        <v>38064.090885277801</v>
      </c>
      <c r="C698">
        <v>19629.0395591667</v>
      </c>
      <c r="D698">
        <v>881.10108444444495</v>
      </c>
      <c r="E698">
        <v>18439.8074680555</v>
      </c>
      <c r="F698">
        <v>38019.352325277898</v>
      </c>
      <c r="G698">
        <v>17363.514026944398</v>
      </c>
      <c r="H698">
        <v>1004.04110361111</v>
      </c>
      <c r="I698">
        <v>20774.5889319444</v>
      </c>
      <c r="J698">
        <v>1.5986165273227201E-2</v>
      </c>
      <c r="K698">
        <v>-4.5946769913453402E-2</v>
      </c>
      <c r="L698">
        <v>-1.7742478995270301</v>
      </c>
    </row>
    <row r="699" spans="1:12">
      <c r="A699">
        <v>593.80708745491995</v>
      </c>
      <c r="B699">
        <v>38237.928540833302</v>
      </c>
      <c r="C699">
        <v>19711.146418888799</v>
      </c>
      <c r="D699">
        <v>880.36927694444296</v>
      </c>
      <c r="E699">
        <v>18533.100181388902</v>
      </c>
      <c r="F699">
        <v>38190.738486388902</v>
      </c>
      <c r="G699">
        <v>17440.990960277701</v>
      </c>
      <c r="H699">
        <v>1004.21343638889</v>
      </c>
      <c r="I699">
        <v>20876.6342086111</v>
      </c>
      <c r="J699">
        <v>1.5761950252618302E-2</v>
      </c>
      <c r="K699">
        <v>-4.6063966286945798E-2</v>
      </c>
      <c r="L699">
        <v>-1.7711820411225501</v>
      </c>
    </row>
    <row r="700" spans="1:12">
      <c r="A700">
        <v>594.15725564882905</v>
      </c>
      <c r="B700">
        <v>38484.228488610999</v>
      </c>
      <c r="C700">
        <v>19833.962649722202</v>
      </c>
      <c r="D700">
        <v>880.27582888888696</v>
      </c>
      <c r="E700">
        <v>18674.781996944501</v>
      </c>
      <c r="F700">
        <v>38436.2969177778</v>
      </c>
      <c r="G700">
        <v>17547.440431666699</v>
      </c>
      <c r="H700">
        <v>1005.0678186111101</v>
      </c>
      <c r="I700">
        <v>21019.4325463889</v>
      </c>
      <c r="J700">
        <v>1.54081368015879E-2</v>
      </c>
      <c r="K700">
        <v>-4.6245953828060501E-2</v>
      </c>
      <c r="L700">
        <v>-1.76625959139797</v>
      </c>
    </row>
    <row r="701" spans="1:12">
      <c r="A701">
        <v>594.50737899452497</v>
      </c>
      <c r="B701">
        <v>38813.140158333299</v>
      </c>
      <c r="C701">
        <v>19984.627614722202</v>
      </c>
      <c r="D701">
        <v>880.30374194444505</v>
      </c>
      <c r="E701">
        <v>18851.9243155556</v>
      </c>
      <c r="F701">
        <v>38745.225266944501</v>
      </c>
      <c r="G701">
        <v>17686.470506944501</v>
      </c>
      <c r="H701">
        <v>1006.44162638889</v>
      </c>
      <c r="I701">
        <v>21216.5484766667</v>
      </c>
      <c r="J701">
        <v>1.4925944408613201E-2</v>
      </c>
      <c r="K701">
        <v>-4.6634200231897703E-2</v>
      </c>
      <c r="L701">
        <v>-1.7635682370580901</v>
      </c>
    </row>
    <row r="702" spans="1:12">
      <c r="A702">
        <v>594.85745748320005</v>
      </c>
      <c r="B702">
        <v>38947.425014166802</v>
      </c>
      <c r="C702">
        <v>20046.1492027778</v>
      </c>
      <c r="D702">
        <v>879.56465277777795</v>
      </c>
      <c r="E702">
        <v>18932.6003277778</v>
      </c>
      <c r="F702">
        <v>38889.710524166701</v>
      </c>
      <c r="G702">
        <v>17755.691243888901</v>
      </c>
      <c r="H702">
        <v>1008.76569166667</v>
      </c>
      <c r="I702">
        <v>21288.021675833399</v>
      </c>
      <c r="J702">
        <v>1.46216706256476E-2</v>
      </c>
      <c r="K702">
        <v>-4.6489671663932697E-2</v>
      </c>
      <c r="L702">
        <v>-1.7507109967861501</v>
      </c>
    </row>
    <row r="703" spans="1:12">
      <c r="A703">
        <v>595.20749110604504</v>
      </c>
      <c r="B703">
        <v>39166.009725000004</v>
      </c>
      <c r="C703">
        <v>20159.466499444399</v>
      </c>
      <c r="D703">
        <v>879.55494388888906</v>
      </c>
      <c r="E703">
        <v>19074.053984444399</v>
      </c>
      <c r="F703">
        <v>39102.826703333398</v>
      </c>
      <c r="G703">
        <v>17846.3322169444</v>
      </c>
      <c r="H703">
        <v>1005.9294824999999</v>
      </c>
      <c r="I703">
        <v>21433.8698183333</v>
      </c>
      <c r="J703">
        <v>1.41710936117872E-2</v>
      </c>
      <c r="K703">
        <v>-4.6945938663181599E-2</v>
      </c>
      <c r="L703">
        <v>-1.7508740028602701</v>
      </c>
    </row>
    <row r="704" spans="1:12">
      <c r="A704">
        <v>595.55747985425103</v>
      </c>
      <c r="B704">
        <v>39474.464765833298</v>
      </c>
      <c r="C704">
        <v>20284.388345555501</v>
      </c>
      <c r="D704">
        <v>879.08891722221995</v>
      </c>
      <c r="E704">
        <v>19258.4197163889</v>
      </c>
      <c r="F704">
        <v>39406.450358333299</v>
      </c>
      <c r="G704">
        <v>17972.341458611201</v>
      </c>
      <c r="H704">
        <v>1008.30087861111</v>
      </c>
      <c r="I704">
        <v>21629.3146061111</v>
      </c>
      <c r="J704">
        <v>1.32882119407828E-2</v>
      </c>
      <c r="K704">
        <v>-4.7475937442149799E-2</v>
      </c>
      <c r="L704">
        <v>-1.74076465267225</v>
      </c>
    </row>
    <row r="705" spans="1:12">
      <c r="A705">
        <v>595.90742371901001</v>
      </c>
      <c r="B705">
        <v>39505.656998610997</v>
      </c>
      <c r="C705">
        <v>20289.799837499999</v>
      </c>
      <c r="D705">
        <v>879.09619888888903</v>
      </c>
      <c r="E705">
        <v>19298.000429166699</v>
      </c>
      <c r="F705">
        <v>39443.571081388902</v>
      </c>
      <c r="G705">
        <v>17978.8075786111</v>
      </c>
      <c r="H705">
        <v>1007.644315</v>
      </c>
      <c r="I705">
        <v>21669.0373113889</v>
      </c>
      <c r="J705">
        <v>1.2835488240230199E-2</v>
      </c>
      <c r="K705">
        <v>-4.7858262026786197E-2</v>
      </c>
      <c r="L705">
        <v>-1.73874786656053</v>
      </c>
    </row>
    <row r="706" spans="1:12">
      <c r="A706">
        <v>596.25732269151399</v>
      </c>
      <c r="B706">
        <v>39726.954130277802</v>
      </c>
      <c r="C706">
        <v>20393.394895555601</v>
      </c>
      <c r="D706">
        <v>878.88017611111195</v>
      </c>
      <c r="E706">
        <v>19411.255831666698</v>
      </c>
      <c r="F706">
        <v>39670.1814025001</v>
      </c>
      <c r="G706">
        <v>18069.166993888899</v>
      </c>
      <c r="H706">
        <v>1007.36639805556</v>
      </c>
      <c r="I706">
        <v>21789.987008333399</v>
      </c>
      <c r="J706">
        <v>1.26380769675686E-2</v>
      </c>
      <c r="K706">
        <v>-4.7971111227092397E-2</v>
      </c>
      <c r="L706">
        <v>-1.7363253416341</v>
      </c>
    </row>
    <row r="707" spans="1:12">
      <c r="A707">
        <v>596.60717676295303</v>
      </c>
      <c r="B707">
        <v>39986.932688888999</v>
      </c>
      <c r="C707">
        <v>20513.6916697222</v>
      </c>
      <c r="D707">
        <v>878.26608888888904</v>
      </c>
      <c r="E707">
        <v>19545.770059999999</v>
      </c>
      <c r="F707">
        <v>39913.952184722199</v>
      </c>
      <c r="G707">
        <v>18187.7137408333</v>
      </c>
      <c r="H707">
        <v>1008.94894694444</v>
      </c>
      <c r="I707">
        <v>21927.201521388899</v>
      </c>
      <c r="J707">
        <v>1.2372245543851801E-2</v>
      </c>
      <c r="K707">
        <v>-4.7912027005966397E-2</v>
      </c>
      <c r="L707">
        <v>-1.7270171940604699</v>
      </c>
    </row>
    <row r="708" spans="1:12">
      <c r="A708">
        <v>596.95698592451799</v>
      </c>
      <c r="B708">
        <v>40204.120533333298</v>
      </c>
      <c r="C708">
        <v>20605.023187499999</v>
      </c>
      <c r="D708">
        <v>878.803718611112</v>
      </c>
      <c r="E708">
        <v>19654.737774444398</v>
      </c>
      <c r="F708">
        <v>40139.9593411112</v>
      </c>
      <c r="G708">
        <v>18268.785390277801</v>
      </c>
      <c r="H708">
        <v>1010.37129916667</v>
      </c>
      <c r="I708">
        <v>22044.7385438889</v>
      </c>
      <c r="J708">
        <v>1.20800108790525E-2</v>
      </c>
      <c r="K708">
        <v>-4.8100399782972099E-2</v>
      </c>
      <c r="L708">
        <v>-1.72404177014906</v>
      </c>
    </row>
    <row r="709" spans="1:12">
      <c r="A709">
        <v>597.30675016740201</v>
      </c>
      <c r="B709">
        <v>40426.5135558334</v>
      </c>
      <c r="C709">
        <v>20701.5659513889</v>
      </c>
      <c r="D709">
        <v>877.14349861111202</v>
      </c>
      <c r="E709">
        <v>19755.8437161111</v>
      </c>
      <c r="F709">
        <v>40357.206652499997</v>
      </c>
      <c r="G709">
        <v>18359.047716666701</v>
      </c>
      <c r="H709">
        <v>1009.52783944445</v>
      </c>
      <c r="I709">
        <v>22146.507117222201</v>
      </c>
      <c r="J709">
        <v>1.19539456563682E-2</v>
      </c>
      <c r="K709">
        <v>-4.7980298271546797E-2</v>
      </c>
      <c r="L709">
        <v>-1.71698961268856</v>
      </c>
    </row>
    <row r="710" spans="1:12">
      <c r="A710">
        <v>597.65646948279596</v>
      </c>
      <c r="B710">
        <v>40754.636378333402</v>
      </c>
      <c r="C710">
        <v>20853.2600586111</v>
      </c>
      <c r="D710">
        <v>876.46266277777704</v>
      </c>
      <c r="E710">
        <v>19930.415606388899</v>
      </c>
      <c r="F710">
        <v>40686.862265833297</v>
      </c>
      <c r="G710">
        <v>18506.0694211111</v>
      </c>
      <c r="H710">
        <v>1012.5485175</v>
      </c>
      <c r="I710">
        <v>22330.6216316666</v>
      </c>
      <c r="J710">
        <v>1.15687314787178E-2</v>
      </c>
      <c r="K710">
        <v>-4.8050875383055497E-2</v>
      </c>
      <c r="L710">
        <v>-1.70797592470441</v>
      </c>
    </row>
    <row r="711" spans="1:12">
      <c r="A711">
        <v>598.00614386189</v>
      </c>
      <c r="B711">
        <v>41021.903885277803</v>
      </c>
      <c r="C711">
        <v>20986.8385927778</v>
      </c>
      <c r="D711">
        <v>875.93838277778002</v>
      </c>
      <c r="E711">
        <v>20071.995478611101</v>
      </c>
      <c r="F711">
        <v>40953.6904455556</v>
      </c>
      <c r="G711">
        <v>18630.793448611101</v>
      </c>
      <c r="H711">
        <v>1011.7705927777801</v>
      </c>
      <c r="I711">
        <v>22473.385988333299</v>
      </c>
      <c r="J711">
        <v>1.1391989156785199E-2</v>
      </c>
      <c r="K711">
        <v>-4.7954669720261002E-2</v>
      </c>
      <c r="L711">
        <v>-1.7001565409286801</v>
      </c>
    </row>
    <row r="712" spans="1:12">
      <c r="A712">
        <v>598.35577329587602</v>
      </c>
      <c r="B712">
        <v>41118.615341111101</v>
      </c>
      <c r="C712">
        <v>21029.913291944398</v>
      </c>
      <c r="D712">
        <v>877.23694666666495</v>
      </c>
      <c r="E712">
        <v>20129.269427777799</v>
      </c>
      <c r="F712">
        <v>41044.134813611097</v>
      </c>
      <c r="G712">
        <v>18682.075799722199</v>
      </c>
      <c r="H712">
        <v>1013.37498666667</v>
      </c>
      <c r="I712">
        <v>22530.5021680555</v>
      </c>
      <c r="J712">
        <v>1.11886516378789E-2</v>
      </c>
      <c r="K712">
        <v>-4.79210941007105E-2</v>
      </c>
      <c r="L712">
        <v>-1.6933694794562899</v>
      </c>
    </row>
    <row r="713" spans="1:12">
      <c r="A713">
        <v>598.70535777594705</v>
      </c>
      <c r="B713">
        <v>41374.4251455556</v>
      </c>
      <c r="C713">
        <v>21138.543622500001</v>
      </c>
      <c r="D713">
        <v>876.63985000000105</v>
      </c>
      <c r="E713">
        <v>20268.204841388899</v>
      </c>
      <c r="F713">
        <v>41301.456777500003</v>
      </c>
      <c r="G713">
        <v>18776.631882222198</v>
      </c>
      <c r="H713">
        <v>1013.25362555556</v>
      </c>
      <c r="I713">
        <v>22677.3442580556</v>
      </c>
      <c r="J713">
        <v>1.0743856968467099E-2</v>
      </c>
      <c r="K713">
        <v>-4.8259683297245198E-2</v>
      </c>
      <c r="L713">
        <v>-1.6903269167777599</v>
      </c>
    </row>
    <row r="714" spans="1:12">
      <c r="A714">
        <v>599.05489729329202</v>
      </c>
      <c r="B714">
        <v>41524.312185833398</v>
      </c>
      <c r="C714">
        <v>21195.926796666699</v>
      </c>
      <c r="D714">
        <v>874.88739555555503</v>
      </c>
      <c r="E714">
        <v>20360.4235088889</v>
      </c>
      <c r="F714">
        <v>41445.926257777799</v>
      </c>
      <c r="G714">
        <v>18835.7760061111</v>
      </c>
      <c r="H714">
        <v>1013.88470333333</v>
      </c>
      <c r="I714">
        <v>22764.925717499998</v>
      </c>
      <c r="J714">
        <v>1.0275491791188701E-2</v>
      </c>
      <c r="K714">
        <v>-4.84374582874521E-2</v>
      </c>
      <c r="L714">
        <v>-1.68200212113421</v>
      </c>
    </row>
    <row r="715" spans="1:12">
      <c r="A715">
        <v>599.40439183910303</v>
      </c>
      <c r="B715">
        <v>41762.965170000098</v>
      </c>
      <c r="C715">
        <v>21299.126217500001</v>
      </c>
      <c r="D715">
        <v>874.45534999999995</v>
      </c>
      <c r="E715">
        <v>20502.628390833299</v>
      </c>
      <c r="F715">
        <v>41685.365661944597</v>
      </c>
      <c r="G715">
        <v>18937.3880236111</v>
      </c>
      <c r="H715">
        <v>1013.07158388889</v>
      </c>
      <c r="I715">
        <v>22905.876939166599</v>
      </c>
      <c r="J715">
        <v>9.7386418165473203E-3</v>
      </c>
      <c r="K715">
        <v>-4.8632203497731397E-2</v>
      </c>
      <c r="L715">
        <v>-1.6722015415595699</v>
      </c>
    </row>
    <row r="716" spans="1:12">
      <c r="A716">
        <v>599.753841404573</v>
      </c>
      <c r="B716">
        <v>41936.029755277799</v>
      </c>
      <c r="C716">
        <v>21374.020586388899</v>
      </c>
      <c r="D716">
        <v>874.89953166666601</v>
      </c>
      <c r="E716">
        <v>20601.955178611101</v>
      </c>
      <c r="F716">
        <v>41857.875626944398</v>
      </c>
      <c r="G716">
        <v>19000.068610277802</v>
      </c>
      <c r="H716">
        <v>1013.21600361111</v>
      </c>
      <c r="I716">
        <v>23018.526749722201</v>
      </c>
      <c r="J716">
        <v>9.4003067608475106E-3</v>
      </c>
      <c r="K716">
        <v>-4.9034164318653199E-2</v>
      </c>
      <c r="L716">
        <v>-1.67402428546733</v>
      </c>
    </row>
    <row r="717" spans="1:12">
      <c r="A717">
        <v>600.10324598089096</v>
      </c>
      <c r="B717">
        <v>42119.099350555502</v>
      </c>
      <c r="C717">
        <v>21438.136875</v>
      </c>
      <c r="D717">
        <v>872.33274416666802</v>
      </c>
      <c r="E717">
        <v>20713.5564291667</v>
      </c>
      <c r="F717">
        <v>42026.809079999999</v>
      </c>
      <c r="G717">
        <v>19069.529642222202</v>
      </c>
      <c r="H717">
        <v>1014.8046205555599</v>
      </c>
      <c r="I717">
        <v>23121.903357777799</v>
      </c>
      <c r="J717">
        <v>8.7825784236905298E-3</v>
      </c>
      <c r="K717">
        <v>-4.9244877194768499E-2</v>
      </c>
      <c r="L717">
        <v>-1.6623641514102001</v>
      </c>
    </row>
    <row r="718" spans="1:12">
      <c r="A718">
        <v>600.45260555924995</v>
      </c>
      <c r="B718">
        <v>42388.138729722297</v>
      </c>
      <c r="C718">
        <v>21567.1012597222</v>
      </c>
      <c r="D718">
        <v>873.632521666667</v>
      </c>
      <c r="E718">
        <v>20867.302752777799</v>
      </c>
      <c r="F718">
        <v>42315.623038611098</v>
      </c>
      <c r="G718">
        <v>19195.377473611101</v>
      </c>
      <c r="H718">
        <v>1015.71846972222</v>
      </c>
      <c r="I718">
        <v>23298.295664722202</v>
      </c>
      <c r="J718">
        <v>8.4275630350276205E-3</v>
      </c>
      <c r="K718">
        <v>-4.9509798140698197E-2</v>
      </c>
      <c r="L718">
        <v>-1.6597831357471</v>
      </c>
    </row>
    <row r="719" spans="1:12">
      <c r="A719">
        <v>600.80192013084002</v>
      </c>
      <c r="B719">
        <v>42565.811396388897</v>
      </c>
      <c r="C719">
        <v>21643.9034252778</v>
      </c>
      <c r="D719">
        <v>872.83639277777797</v>
      </c>
      <c r="E719">
        <v>20985.123760277798</v>
      </c>
      <c r="F719">
        <v>42473.034467777798</v>
      </c>
      <c r="G719">
        <v>19259.429440833301</v>
      </c>
      <c r="H719">
        <v>1014.52184916667</v>
      </c>
      <c r="I719">
        <v>23416.770808611102</v>
      </c>
      <c r="J719">
        <v>7.8997103085017006E-3</v>
      </c>
      <c r="K719">
        <v>-4.99715240045693E-2</v>
      </c>
      <c r="L719">
        <v>-1.65788874067582</v>
      </c>
    </row>
    <row r="720" spans="1:12">
      <c r="A720">
        <v>601.15118968685397</v>
      </c>
      <c r="B720">
        <v>42767.234432500001</v>
      </c>
      <c r="C720">
        <v>21743.0578802778</v>
      </c>
      <c r="D720">
        <v>873.98568250000005</v>
      </c>
      <c r="E720">
        <v>21117.1610083333</v>
      </c>
      <c r="F720">
        <v>42685.3957808333</v>
      </c>
      <c r="G720">
        <v>19344.0873111111</v>
      </c>
      <c r="H720">
        <v>1016.00366833333</v>
      </c>
      <c r="I720">
        <v>23550.414877777799</v>
      </c>
      <c r="J720">
        <v>7.4695843319580501E-3</v>
      </c>
      <c r="K720">
        <v>-5.0302232169146997E-2</v>
      </c>
      <c r="L720">
        <v>-1.6550406301587799</v>
      </c>
    </row>
    <row r="721" spans="1:12">
      <c r="A721">
        <v>601.50041421848096</v>
      </c>
      <c r="B721">
        <v>42999.956499166597</v>
      </c>
      <c r="C721">
        <v>21852.5680788889</v>
      </c>
      <c r="D721">
        <v>872.49415444444503</v>
      </c>
      <c r="E721">
        <v>21247.4700741667</v>
      </c>
      <c r="F721">
        <v>42908.656535277798</v>
      </c>
      <c r="G721">
        <v>19452.8402163889</v>
      </c>
      <c r="H721">
        <v>1016.43328666667</v>
      </c>
      <c r="I721">
        <v>23681.521286111099</v>
      </c>
      <c r="J721">
        <v>7.1812585372175398E-3</v>
      </c>
      <c r="K721">
        <v>-5.0300575190814101E-2</v>
      </c>
      <c r="L721">
        <v>-1.6467332356444799</v>
      </c>
    </row>
    <row r="722" spans="1:12">
      <c r="A722">
        <v>601.84959371691502</v>
      </c>
      <c r="B722">
        <v>43303.188157777797</v>
      </c>
      <c r="C722">
        <v>21985.937871944501</v>
      </c>
      <c r="D722">
        <v>872.95289944444698</v>
      </c>
      <c r="E722">
        <v>21411.6328219444</v>
      </c>
      <c r="F722">
        <v>43212.167324444301</v>
      </c>
      <c r="G722">
        <v>19588.680921666601</v>
      </c>
      <c r="H722">
        <v>1016.46362694444</v>
      </c>
      <c r="I722">
        <v>23860.732811666701</v>
      </c>
      <c r="J722">
        <v>6.7672259974852498E-3</v>
      </c>
      <c r="K722">
        <v>-5.0449975143072701E-2</v>
      </c>
      <c r="L722">
        <v>-1.63915207045254</v>
      </c>
    </row>
    <row r="723" spans="1:12">
      <c r="A723">
        <v>602.19872817334601</v>
      </c>
      <c r="B723">
        <v>43300.205101666703</v>
      </c>
      <c r="C723">
        <v>21974.4024983333</v>
      </c>
      <c r="D723">
        <v>870.41766583333401</v>
      </c>
      <c r="E723">
        <v>21406.356040833401</v>
      </c>
      <c r="F723">
        <v>43183.744552222299</v>
      </c>
      <c r="G723">
        <v>19581.555810833299</v>
      </c>
      <c r="H723">
        <v>1015.48302916667</v>
      </c>
      <c r="I723">
        <v>23850.668334722199</v>
      </c>
      <c r="J723">
        <v>6.6935584325546896E-3</v>
      </c>
      <c r="K723">
        <v>-5.0448085292847097E-2</v>
      </c>
      <c r="L723">
        <v>-1.6369875099528599</v>
      </c>
    </row>
    <row r="724" spans="1:12">
      <c r="A724">
        <v>602.54781757896603</v>
      </c>
      <c r="B724">
        <v>43493.902289444501</v>
      </c>
      <c r="C724">
        <v>22084.1542055555</v>
      </c>
      <c r="D724">
        <v>871.31937888889001</v>
      </c>
      <c r="E724">
        <v>21507.7811622222</v>
      </c>
      <c r="F724">
        <v>43395.9663</v>
      </c>
      <c r="G724">
        <v>19687.3341552778</v>
      </c>
      <c r="H724">
        <v>1015.80463611111</v>
      </c>
      <c r="I724">
        <v>23940.698861388901</v>
      </c>
      <c r="J724">
        <v>6.7609454336018601E-3</v>
      </c>
      <c r="K724">
        <v>-5.0013608577681001E-2</v>
      </c>
      <c r="L724">
        <v>-1.62647116429202</v>
      </c>
    </row>
    <row r="725" spans="1:12">
      <c r="A725">
        <v>602.89686192496504</v>
      </c>
      <c r="B725">
        <v>43742.521448055602</v>
      </c>
      <c r="C725">
        <v>22227.283859166699</v>
      </c>
      <c r="D725">
        <v>871.08272472222302</v>
      </c>
      <c r="E725">
        <v>21667.165923055501</v>
      </c>
      <c r="F725">
        <v>43644.157053888899</v>
      </c>
      <c r="G725">
        <v>19819.597135</v>
      </c>
      <c r="H725">
        <v>1018.5085616666699</v>
      </c>
      <c r="I725">
        <v>24113.642085555501</v>
      </c>
      <c r="J725">
        <v>6.5321585433864397E-3</v>
      </c>
      <c r="K725">
        <v>-5.0199905818005902E-2</v>
      </c>
      <c r="L725">
        <v>-1.62525392548617</v>
      </c>
    </row>
    <row r="726" spans="1:12">
      <c r="A726">
        <v>603.24586120253605</v>
      </c>
      <c r="B726">
        <v>44044.338036111199</v>
      </c>
      <c r="C726">
        <v>22369.320049166701</v>
      </c>
      <c r="D726">
        <v>871.44680805555402</v>
      </c>
      <c r="E726">
        <v>21836.713463333301</v>
      </c>
      <c r="F726">
        <v>43951.620574444401</v>
      </c>
      <c r="G726">
        <v>19945.1864672222</v>
      </c>
      <c r="H726">
        <v>1019.68212361111</v>
      </c>
      <c r="I726">
        <v>24290.1508991667</v>
      </c>
      <c r="J726">
        <v>6.1679859018913402E-3</v>
      </c>
      <c r="K726">
        <v>-5.0431222928397197E-2</v>
      </c>
      <c r="L726">
        <v>-1.6214478948775599</v>
      </c>
    </row>
    <row r="727" spans="1:12">
      <c r="A727">
        <v>603.59481540286902</v>
      </c>
      <c r="B727">
        <v>44151.862766944498</v>
      </c>
      <c r="C727">
        <v>22396.554696111099</v>
      </c>
      <c r="D727">
        <v>871.08879277777805</v>
      </c>
      <c r="E727">
        <v>21887.230025833302</v>
      </c>
      <c r="F727">
        <v>44046.590498333397</v>
      </c>
      <c r="G727">
        <v>19979.2634536111</v>
      </c>
      <c r="H727">
        <v>1019.2245922222201</v>
      </c>
      <c r="I727">
        <v>24344.241546388901</v>
      </c>
      <c r="J727">
        <v>5.8836882334942801E-3</v>
      </c>
      <c r="K727">
        <v>-5.05503401281472E-2</v>
      </c>
      <c r="L727">
        <v>-1.6167158230218199</v>
      </c>
    </row>
    <row r="728" spans="1:12">
      <c r="A728">
        <v>603.94372451715606</v>
      </c>
      <c r="B728">
        <v>44397.603239999997</v>
      </c>
      <c r="C728">
        <v>22508.030944722199</v>
      </c>
      <c r="D728">
        <v>869.79993777777702</v>
      </c>
      <c r="E728">
        <v>22029.9640422222</v>
      </c>
      <c r="F728">
        <v>44302.532586388901</v>
      </c>
      <c r="G728">
        <v>20087.831890000001</v>
      </c>
      <c r="H728">
        <v>1017.44301111111</v>
      </c>
      <c r="I728">
        <v>24489.350599722198</v>
      </c>
      <c r="J728">
        <v>5.4912911410854399E-3</v>
      </c>
      <c r="K728">
        <v>-5.0669195098542799E-2</v>
      </c>
      <c r="L728">
        <v>-1.60887941846662</v>
      </c>
    </row>
    <row r="729" spans="1:12">
      <c r="A729">
        <v>604.29258853658803</v>
      </c>
      <c r="B729">
        <v>44460.7061633333</v>
      </c>
      <c r="C729">
        <v>22530.304349444501</v>
      </c>
      <c r="D729">
        <v>869.628818611111</v>
      </c>
      <c r="E729">
        <v>22073.240200833301</v>
      </c>
      <c r="F729">
        <v>44366.339404166698</v>
      </c>
      <c r="G729">
        <v>20106.695047500001</v>
      </c>
      <c r="H729">
        <v>1018.25491694444</v>
      </c>
      <c r="I729">
        <v>24523.437294999901</v>
      </c>
      <c r="J729">
        <v>5.2424421183017798E-3</v>
      </c>
      <c r="K729">
        <v>-5.0769861237935199E-2</v>
      </c>
      <c r="L729">
        <v>-1.6046342915594201</v>
      </c>
    </row>
    <row r="730" spans="1:12">
      <c r="A730">
        <v>604.64140745235704</v>
      </c>
      <c r="B730">
        <v>44705.832549166698</v>
      </c>
      <c r="C730">
        <v>22638.6494813889</v>
      </c>
      <c r="D730">
        <v>870.14338972222401</v>
      </c>
      <c r="E730">
        <v>22220.142971388901</v>
      </c>
      <c r="F730">
        <v>44600.533581111202</v>
      </c>
      <c r="G730">
        <v>20218.473485277798</v>
      </c>
      <c r="H730">
        <v>1018.98429722222</v>
      </c>
      <c r="I730">
        <v>24670.202927499999</v>
      </c>
      <c r="J730">
        <v>4.7734369337974801E-3</v>
      </c>
      <c r="K730">
        <v>-5.0897025990140302E-2</v>
      </c>
      <c r="L730">
        <v>-1.5948412845405799</v>
      </c>
    </row>
    <row r="731" spans="1:12">
      <c r="A731">
        <v>604.99018125565397</v>
      </c>
      <c r="B731">
        <v>44980.505511110998</v>
      </c>
      <c r="C731">
        <v>22768.609027222199</v>
      </c>
      <c r="D731">
        <v>869.494107777777</v>
      </c>
      <c r="E731">
        <v>22346.3973625</v>
      </c>
      <c r="F731">
        <v>44873.869143611097</v>
      </c>
      <c r="G731">
        <v>20335.148843888899</v>
      </c>
      <c r="H731">
        <v>1020.3216966666701</v>
      </c>
      <c r="I731">
        <v>24816.4248622222</v>
      </c>
      <c r="J731">
        <v>4.7856392130159698E-3</v>
      </c>
      <c r="K731">
        <v>-5.0916916504754002E-2</v>
      </c>
      <c r="L731">
        <v>-1.59576067536026</v>
      </c>
    </row>
    <row r="732" spans="1:12">
      <c r="A732">
        <v>605.33890993767102</v>
      </c>
      <c r="B732">
        <v>45039.241861666698</v>
      </c>
      <c r="C732">
        <v>22781.8713694445</v>
      </c>
      <c r="D732">
        <v>869.42007750000005</v>
      </c>
      <c r="E732">
        <v>22407.9371547222</v>
      </c>
      <c r="F732">
        <v>44941.360484722201</v>
      </c>
      <c r="G732">
        <v>20353.070239166598</v>
      </c>
      <c r="H732">
        <v>1020.3107741666699</v>
      </c>
      <c r="I732">
        <v>24880.857903333301</v>
      </c>
      <c r="J732">
        <v>4.2328140196039301E-3</v>
      </c>
      <c r="K732">
        <v>-5.1363180920834903E-2</v>
      </c>
      <c r="L732">
        <v>-1.5927079339589101</v>
      </c>
    </row>
    <row r="733" spans="1:12">
      <c r="A733">
        <v>605.68759348959804</v>
      </c>
      <c r="B733">
        <v>45380.618531111097</v>
      </c>
      <c r="C733">
        <v>22947.648220000101</v>
      </c>
      <c r="D733">
        <v>869.34361999999999</v>
      </c>
      <c r="E733">
        <v>22604.1877802778</v>
      </c>
      <c r="F733">
        <v>45265.507517222199</v>
      </c>
      <c r="G733">
        <v>20506.680638333299</v>
      </c>
      <c r="H733">
        <v>1019.80591194444</v>
      </c>
      <c r="I733">
        <v>25069.54045</v>
      </c>
      <c r="J733">
        <v>3.8580519658831798E-3</v>
      </c>
      <c r="K733">
        <v>-5.1381116639587797E-2</v>
      </c>
      <c r="L733">
        <v>-1.58248561245252</v>
      </c>
    </row>
    <row r="734" spans="1:12">
      <c r="A734">
        <v>606.03623190262704</v>
      </c>
      <c r="B734">
        <v>45660.963911389001</v>
      </c>
      <c r="C734">
        <v>23081.7583158333</v>
      </c>
      <c r="D734">
        <v>869.13002444444396</v>
      </c>
      <c r="E734">
        <v>22760.9948311111</v>
      </c>
      <c r="F734">
        <v>45546.812863888903</v>
      </c>
      <c r="G734">
        <v>20643.0601869444</v>
      </c>
      <c r="H734">
        <v>1019.48066416667</v>
      </c>
      <c r="I734">
        <v>25243.444854166701</v>
      </c>
      <c r="J734">
        <v>3.5805410700372798E-3</v>
      </c>
      <c r="K734">
        <v>-5.1475352548092303E-2</v>
      </c>
      <c r="L734">
        <v>-1.5772351708200301</v>
      </c>
    </row>
    <row r="735" spans="1:12">
      <c r="A735">
        <v>606.38482516795</v>
      </c>
      <c r="B735">
        <v>45584.570732777698</v>
      </c>
      <c r="C735">
        <v>23044.443415000002</v>
      </c>
      <c r="D735">
        <v>870.09241805555803</v>
      </c>
      <c r="E735">
        <v>22732.595117500099</v>
      </c>
      <c r="F735">
        <v>45487.3568419445</v>
      </c>
      <c r="G735">
        <v>20605.629993055602</v>
      </c>
      <c r="H735">
        <v>1022.23192055556</v>
      </c>
      <c r="I735">
        <v>25197.060637499999</v>
      </c>
      <c r="J735">
        <v>3.4870499817626602E-3</v>
      </c>
      <c r="K735">
        <v>-5.14472367740492E-2</v>
      </c>
      <c r="L735">
        <v>-1.57375139083472</v>
      </c>
    </row>
    <row r="736" spans="1:12">
      <c r="A736">
        <v>606.73337327675699</v>
      </c>
      <c r="B736">
        <v>45870.001143611204</v>
      </c>
      <c r="C736">
        <v>23181.7489488889</v>
      </c>
      <c r="D736">
        <v>869.41765027778001</v>
      </c>
      <c r="E736">
        <v>22877.5439741667</v>
      </c>
      <c r="F736">
        <v>45757.509102499898</v>
      </c>
      <c r="G736">
        <v>20740.5022366667</v>
      </c>
      <c r="H736">
        <v>1020.62631305556</v>
      </c>
      <c r="I736">
        <v>25354.746342777798</v>
      </c>
      <c r="J736">
        <v>3.3799599626364199E-3</v>
      </c>
      <c r="K736">
        <v>-5.1389200562674597E-2</v>
      </c>
      <c r="L736">
        <v>-1.56902087278742</v>
      </c>
    </row>
    <row r="737" spans="1:12">
      <c r="A737">
        <v>607.08187622024104</v>
      </c>
      <c r="B737">
        <v>45888.024482222398</v>
      </c>
      <c r="C737">
        <v>23209.6741405555</v>
      </c>
      <c r="D737">
        <v>870.48198722222105</v>
      </c>
      <c r="E737">
        <v>22885.257686388901</v>
      </c>
      <c r="F737">
        <v>45768.7981130556</v>
      </c>
      <c r="G737">
        <v>20761.227073611099</v>
      </c>
      <c r="H737">
        <v>1020.90787083333</v>
      </c>
      <c r="I737">
        <v>25353.184425277799</v>
      </c>
      <c r="J737">
        <v>3.6031602393706199E-3</v>
      </c>
      <c r="K737">
        <v>-5.11302300021831E-2</v>
      </c>
      <c r="L737">
        <v>-1.5679961296417799</v>
      </c>
    </row>
    <row r="738" spans="1:12">
      <c r="A738">
        <v>607.43033398959199</v>
      </c>
      <c r="B738">
        <v>46234.849051944497</v>
      </c>
      <c r="C738">
        <v>23373.3259580556</v>
      </c>
      <c r="D738">
        <v>868.53050055555605</v>
      </c>
      <c r="E738">
        <v>23065.605151944499</v>
      </c>
      <c r="F738">
        <v>46131.848663333301</v>
      </c>
      <c r="G738">
        <v>20925.043942222201</v>
      </c>
      <c r="H738">
        <v>1021.42486916667</v>
      </c>
      <c r="I738">
        <v>25544.4446819445</v>
      </c>
      <c r="J738">
        <v>3.3914597516002702E-3</v>
      </c>
      <c r="K738">
        <v>-5.1023184436221003E-2</v>
      </c>
      <c r="L738">
        <v>-1.5588647278341199</v>
      </c>
    </row>
    <row r="739" spans="1:12">
      <c r="A739">
        <v>607.77874657600205</v>
      </c>
      <c r="B739">
        <v>46500.853189722198</v>
      </c>
      <c r="C739">
        <v>23495.030521111101</v>
      </c>
      <c r="D739">
        <v>868.113018333333</v>
      </c>
      <c r="E739">
        <v>23192.324356111101</v>
      </c>
      <c r="F739">
        <v>46374.942250555599</v>
      </c>
      <c r="G739">
        <v>21038.6986227778</v>
      </c>
      <c r="H739">
        <v>1020.02193472222</v>
      </c>
      <c r="I739">
        <v>25670.980630833401</v>
      </c>
      <c r="J739">
        <v>3.3167165056725702E-3</v>
      </c>
      <c r="K739">
        <v>-5.0890565264710502E-2</v>
      </c>
      <c r="L739">
        <v>-1.5529242321597001</v>
      </c>
    </row>
    <row r="740" spans="1:12">
      <c r="A740">
        <v>608.12711397066198</v>
      </c>
      <c r="B740">
        <v>46560.749752500102</v>
      </c>
      <c r="C740">
        <v>23543.566470277801</v>
      </c>
      <c r="D740">
        <v>869.43342722222405</v>
      </c>
      <c r="E740">
        <v>23259.054763055501</v>
      </c>
      <c r="F740">
        <v>46445.419074999998</v>
      </c>
      <c r="G740">
        <v>21084.3437502778</v>
      </c>
      <c r="H740">
        <v>1020.87267611111</v>
      </c>
      <c r="I740">
        <v>25732.8335347223</v>
      </c>
      <c r="J740">
        <v>3.1133709097834702E-3</v>
      </c>
      <c r="K740">
        <v>-5.0989658049046198E-2</v>
      </c>
      <c r="L740">
        <v>-1.5499376091075101</v>
      </c>
    </row>
    <row r="741" spans="1:12">
      <c r="A741">
        <v>608.47543616476298</v>
      </c>
      <c r="B741">
        <v>46840.266236388903</v>
      </c>
      <c r="C741">
        <v>23667.550195</v>
      </c>
      <c r="D741">
        <v>870.713786944444</v>
      </c>
      <c r="E741">
        <v>23410.480662222199</v>
      </c>
      <c r="F741">
        <v>46717.633260833303</v>
      </c>
      <c r="G741">
        <v>21207.772854722301</v>
      </c>
      <c r="H741">
        <v>1022.29381472222</v>
      </c>
      <c r="I741">
        <v>25883.4317511111</v>
      </c>
      <c r="J741">
        <v>2.7960556434288102E-3</v>
      </c>
      <c r="K741">
        <v>-5.09837855793044E-2</v>
      </c>
      <c r="L741">
        <v>-1.5406789624731501</v>
      </c>
    </row>
    <row r="742" spans="1:12">
      <c r="A742">
        <v>608.82371314949796</v>
      </c>
      <c r="B742">
        <v>46834.761296388897</v>
      </c>
      <c r="C742">
        <v>23652.2732583334</v>
      </c>
      <c r="D742">
        <v>870.00746527777699</v>
      </c>
      <c r="E742">
        <v>23413.173665277802</v>
      </c>
      <c r="F742">
        <v>46720.230388611002</v>
      </c>
      <c r="G742">
        <v>21197.2605552778</v>
      </c>
      <c r="H742">
        <v>1021.29622638889</v>
      </c>
      <c r="I742">
        <v>25886.254610555599</v>
      </c>
      <c r="J742">
        <v>2.6008780269993902E-3</v>
      </c>
      <c r="K742">
        <v>-5.1124189399721097E-2</v>
      </c>
      <c r="L742">
        <v>-1.5391098088034301</v>
      </c>
    </row>
    <row r="743" spans="1:12">
      <c r="A743">
        <v>609.17194491605596</v>
      </c>
      <c r="B743">
        <v>46995.029566110999</v>
      </c>
      <c r="C743">
        <v>23716.9393127777</v>
      </c>
      <c r="D743">
        <v>869.15065583333501</v>
      </c>
      <c r="E743">
        <v>23514.339073888801</v>
      </c>
      <c r="F743">
        <v>46870.298256944501</v>
      </c>
      <c r="G743">
        <v>21268.3878752778</v>
      </c>
      <c r="H743">
        <v>1018.96245222222</v>
      </c>
      <c r="I743">
        <v>25984.445458333299</v>
      </c>
      <c r="J743">
        <v>2.1961525806742299E-3</v>
      </c>
      <c r="K743">
        <v>-5.1247488380300403E-2</v>
      </c>
      <c r="L743">
        <v>-1.53104753443817</v>
      </c>
    </row>
    <row r="744" spans="1:12">
      <c r="A744">
        <v>609.52013145563103</v>
      </c>
      <c r="B744">
        <v>47144.402035277802</v>
      </c>
      <c r="C744">
        <v>23790.504777499998</v>
      </c>
      <c r="D744">
        <v>867.55718444444597</v>
      </c>
      <c r="E744">
        <v>23601.708151388899</v>
      </c>
      <c r="F744">
        <v>47032.2146105555</v>
      </c>
      <c r="G744">
        <v>21334.0879263889</v>
      </c>
      <c r="H744">
        <v>1019.92848666667</v>
      </c>
      <c r="I744">
        <v>26081.484589166699</v>
      </c>
      <c r="J744">
        <v>2.0398492948098899E-3</v>
      </c>
      <c r="K744">
        <v>-5.1406459181726198E-2</v>
      </c>
      <c r="L744">
        <v>-1.5311239531298999</v>
      </c>
    </row>
    <row r="745" spans="1:12">
      <c r="A745">
        <v>609.86827275941198</v>
      </c>
      <c r="B745">
        <v>47382.482194999902</v>
      </c>
      <c r="C745">
        <v>23906.704400555602</v>
      </c>
      <c r="D745">
        <v>870.08513638888996</v>
      </c>
      <c r="E745">
        <v>23733.564571388899</v>
      </c>
      <c r="F745">
        <v>47271.537508055502</v>
      </c>
      <c r="G745">
        <v>21455.442969444499</v>
      </c>
      <c r="H745">
        <v>1021.41516027778</v>
      </c>
      <c r="I745">
        <v>26214.723312222199</v>
      </c>
      <c r="J745">
        <v>1.86121378828998E-3</v>
      </c>
      <c r="K745">
        <v>-5.1271080875481302E-2</v>
      </c>
      <c r="L745">
        <v>-1.52212812003978</v>
      </c>
    </row>
    <row r="746" spans="1:12">
      <c r="A746">
        <v>610.21636881859195</v>
      </c>
      <c r="B746">
        <v>47702.434987499997</v>
      </c>
      <c r="C746">
        <v>24060.008969722199</v>
      </c>
      <c r="D746">
        <v>869.77809277777897</v>
      </c>
      <c r="E746">
        <v>23914.038252499999</v>
      </c>
      <c r="F746">
        <v>47579.327490000098</v>
      </c>
      <c r="G746">
        <v>21590.145307499999</v>
      </c>
      <c r="H746">
        <v>1022.03167472222</v>
      </c>
      <c r="I746">
        <v>26405.169235833298</v>
      </c>
      <c r="J746">
        <v>1.5584236963208E-3</v>
      </c>
      <c r="K746">
        <v>-5.1527542738644502E-2</v>
      </c>
      <c r="L746">
        <v>-1.5208009140483301</v>
      </c>
    </row>
    <row r="747" spans="1:12">
      <c r="A747">
        <v>610.56441962436099</v>
      </c>
      <c r="B747">
        <v>47655.975526944399</v>
      </c>
      <c r="C747">
        <v>24048.411701944398</v>
      </c>
      <c r="D747">
        <v>867.31810305555598</v>
      </c>
      <c r="E747">
        <v>23910.079453055601</v>
      </c>
      <c r="F747">
        <v>47529.269672499999</v>
      </c>
      <c r="G747">
        <v>21579.0723197222</v>
      </c>
      <c r="H747">
        <v>1022.47221555555</v>
      </c>
      <c r="I747">
        <v>26387.790324722198</v>
      </c>
      <c r="J747">
        <v>1.47826261159218E-3</v>
      </c>
      <c r="K747">
        <v>-5.1516019186237001E-2</v>
      </c>
      <c r="L747">
        <v>-1.5181743426712899</v>
      </c>
    </row>
    <row r="748" spans="1:12">
      <c r="A748">
        <v>610.91242516791101</v>
      </c>
      <c r="B748">
        <v>47806.076162777601</v>
      </c>
      <c r="C748">
        <v>24124.151957777802</v>
      </c>
      <c r="D748">
        <v>867.99893888888903</v>
      </c>
      <c r="E748">
        <v>24004.5833502778</v>
      </c>
      <c r="F748">
        <v>47675.207622222202</v>
      </c>
      <c r="G748">
        <v>21660.811455277799</v>
      </c>
      <c r="H748">
        <v>1022.80595861111</v>
      </c>
      <c r="I748">
        <v>26480.549049166701</v>
      </c>
      <c r="J748">
        <v>1.2736817946357301E-3</v>
      </c>
      <c r="K748">
        <v>-5.1473224319829099E-2</v>
      </c>
      <c r="L748">
        <v>-1.51108755136582</v>
      </c>
    </row>
    <row r="749" spans="1:12">
      <c r="A749">
        <v>611.26038544043399</v>
      </c>
      <c r="B749">
        <v>48053.2329199999</v>
      </c>
      <c r="C749">
        <v>24249.829883611099</v>
      </c>
      <c r="D749">
        <v>868.656716111111</v>
      </c>
      <c r="E749">
        <v>24151.589277777799</v>
      </c>
      <c r="F749">
        <v>47923.7114877778</v>
      </c>
      <c r="G749">
        <v>21784.283036111101</v>
      </c>
      <c r="H749">
        <v>1022.92003805556</v>
      </c>
      <c r="I749">
        <v>26636.902209444401</v>
      </c>
      <c r="J749">
        <v>1.04102306073348E-3</v>
      </c>
      <c r="K749">
        <v>-5.1549381407889401E-2</v>
      </c>
      <c r="L749">
        <v>-1.5066041094690199</v>
      </c>
    </row>
    <row r="750" spans="1:12">
      <c r="A750">
        <v>611.60830043312001</v>
      </c>
      <c r="B750">
        <v>48100.818611666698</v>
      </c>
      <c r="C750">
        <v>24277.7053172222</v>
      </c>
      <c r="D750">
        <v>868.72710555555602</v>
      </c>
      <c r="E750">
        <v>24182.743888611101</v>
      </c>
      <c r="F750">
        <v>47987.253738333202</v>
      </c>
      <c r="G750">
        <v>21811.2118530556</v>
      </c>
      <c r="H750">
        <v>1021.95157638889</v>
      </c>
      <c r="I750">
        <v>26665.634452499999</v>
      </c>
      <c r="J750">
        <v>1.00526249877572E-3</v>
      </c>
      <c r="K750">
        <v>-5.1498070433745498E-2</v>
      </c>
      <c r="L750">
        <v>-1.5041096937018501</v>
      </c>
    </row>
    <row r="751" spans="1:12">
      <c r="A751">
        <v>611.95617013716196</v>
      </c>
      <c r="B751">
        <v>48345.931647777797</v>
      </c>
      <c r="C751">
        <v>24385.147522499999</v>
      </c>
      <c r="D751">
        <v>868.72225111111095</v>
      </c>
      <c r="E751">
        <v>24322.5591702778</v>
      </c>
      <c r="F751">
        <v>48218.858069166701</v>
      </c>
      <c r="G751">
        <v>21918.941684166701</v>
      </c>
      <c r="H751">
        <v>1020.55713722222</v>
      </c>
      <c r="I751">
        <v>26802.620806666699</v>
      </c>
      <c r="J751">
        <v>6.5914063569441302E-4</v>
      </c>
      <c r="K751">
        <v>-5.1552294689323E-2</v>
      </c>
      <c r="L751">
        <v>-1.49574744322188</v>
      </c>
    </row>
    <row r="752" spans="1:12">
      <c r="A752">
        <v>612.30399454375004</v>
      </c>
      <c r="B752">
        <v>48710.698244166699</v>
      </c>
      <c r="C752">
        <v>24587.6348955555</v>
      </c>
      <c r="D752">
        <v>869.69071277777698</v>
      </c>
      <c r="E752">
        <v>24516.3146113888</v>
      </c>
      <c r="F752">
        <v>48592.618737500103</v>
      </c>
      <c r="G752">
        <v>22099.631388055601</v>
      </c>
      <c r="H752">
        <v>1022.05716055556</v>
      </c>
      <c r="I752">
        <v>27010.645887222199</v>
      </c>
      <c r="J752">
        <v>7.45388057364165E-4</v>
      </c>
      <c r="K752">
        <v>-5.1435995904590401E-2</v>
      </c>
      <c r="L752">
        <v>-1.49488653508582</v>
      </c>
    </row>
    <row r="753" spans="1:12">
      <c r="A753">
        <v>612.651773644076</v>
      </c>
      <c r="B753">
        <v>48561.744470833299</v>
      </c>
      <c r="C753">
        <v>24503.205184166702</v>
      </c>
      <c r="D753">
        <v>868.49287861111202</v>
      </c>
      <c r="E753">
        <v>24415.9052825</v>
      </c>
      <c r="F753">
        <v>48432.0106566666</v>
      </c>
      <c r="G753">
        <v>22029.877875833299</v>
      </c>
      <c r="H753">
        <v>1020.92243416667</v>
      </c>
      <c r="I753">
        <v>26888.353936388899</v>
      </c>
      <c r="J753">
        <v>9.1522176882531995E-4</v>
      </c>
      <c r="K753">
        <v>-5.1059529918475899E-2</v>
      </c>
      <c r="L753">
        <v>-1.4889669564614101</v>
      </c>
    </row>
    <row r="754" spans="1:12">
      <c r="A754">
        <v>612.99950742933095</v>
      </c>
      <c r="B754">
        <v>48612.867838888902</v>
      </c>
      <c r="C754">
        <v>24532.677730000101</v>
      </c>
      <c r="D754">
        <v>868.54627750000202</v>
      </c>
      <c r="E754">
        <v>24447.862090277798</v>
      </c>
      <c r="F754">
        <v>48492.1317375</v>
      </c>
      <c r="G754">
        <v>22080.250018611099</v>
      </c>
      <c r="H754">
        <v>1020.6530125</v>
      </c>
      <c r="I754">
        <v>26924.481925555599</v>
      </c>
      <c r="J754">
        <v>8.8822657573211204E-4</v>
      </c>
      <c r="K754">
        <v>-5.0846546826758099E-2</v>
      </c>
      <c r="L754">
        <v>-1.4820920850141801</v>
      </c>
    </row>
    <row r="755" spans="1:12">
      <c r="A755">
        <v>613.34719589070596</v>
      </c>
      <c r="B755">
        <v>48956.850131388797</v>
      </c>
      <c r="C755">
        <v>24723.478028055601</v>
      </c>
      <c r="D755">
        <v>869.42250472222395</v>
      </c>
      <c r="E755">
        <v>24642.036227222201</v>
      </c>
      <c r="F755">
        <v>48837.867698055597</v>
      </c>
      <c r="G755">
        <v>22252.0803613889</v>
      </c>
      <c r="H755">
        <v>1021.42729638889</v>
      </c>
      <c r="I755">
        <v>27118.196103888899</v>
      </c>
      <c r="J755">
        <v>8.4680889564293601E-4</v>
      </c>
      <c r="K755">
        <v>-5.0708718367466599E-2</v>
      </c>
      <c r="L755">
        <v>-1.47695706137391</v>
      </c>
    </row>
    <row r="756" spans="1:12">
      <c r="A756">
        <v>613.69483901939395</v>
      </c>
      <c r="B756">
        <v>48994.708729999897</v>
      </c>
      <c r="C756">
        <v>24726.774195833299</v>
      </c>
      <c r="D756">
        <v>870.018387777778</v>
      </c>
      <c r="E756">
        <v>24656.277953611101</v>
      </c>
      <c r="F756">
        <v>48873.365823055603</v>
      </c>
      <c r="G756">
        <v>22260.602338611101</v>
      </c>
      <c r="H756">
        <v>1022.22827972222</v>
      </c>
      <c r="I756">
        <v>27138.2607363889</v>
      </c>
      <c r="J756">
        <v>7.3243267953033802E-4</v>
      </c>
      <c r="K756">
        <v>-5.0791573140938497E-2</v>
      </c>
      <c r="L756">
        <v>-1.4760540385601799</v>
      </c>
    </row>
    <row r="757" spans="1:12">
      <c r="A757">
        <v>614.04243680658396</v>
      </c>
      <c r="B757">
        <v>49247.466302500099</v>
      </c>
      <c r="C757">
        <v>24854.071078888901</v>
      </c>
      <c r="D757">
        <v>869.59241027777898</v>
      </c>
      <c r="E757">
        <v>24813.762199444402</v>
      </c>
      <c r="F757">
        <v>49126.964428055602</v>
      </c>
      <c r="G757">
        <v>22378.6381552778</v>
      </c>
      <c r="H757">
        <v>1020.43213527778</v>
      </c>
      <c r="I757">
        <v>27297.737731666599</v>
      </c>
      <c r="J757">
        <v>4.1660439859652498E-4</v>
      </c>
      <c r="K757">
        <v>-5.0950063315404998E-2</v>
      </c>
      <c r="L757">
        <v>-1.4715466338315999</v>
      </c>
    </row>
    <row r="758" spans="1:12">
      <c r="A758">
        <v>614.38998924346902</v>
      </c>
      <c r="B758">
        <v>49234.302262777797</v>
      </c>
      <c r="C758">
        <v>24849.745768888901</v>
      </c>
      <c r="D758">
        <v>868.92613777777694</v>
      </c>
      <c r="E758">
        <v>24808.258473055499</v>
      </c>
      <c r="F758">
        <v>49115.7445933333</v>
      </c>
      <c r="G758">
        <v>22372.320095833398</v>
      </c>
      <c r="H758">
        <v>1020.95641527778</v>
      </c>
      <c r="I758">
        <v>27281.901320277801</v>
      </c>
      <c r="J758">
        <v>4.2889447970652101E-4</v>
      </c>
      <c r="K758">
        <v>-5.0864487070705899E-2</v>
      </c>
      <c r="L758">
        <v>-1.46944713989642</v>
      </c>
    </row>
    <row r="759" spans="1:12">
      <c r="A759">
        <v>614.73749632123997</v>
      </c>
      <c r="B759">
        <v>49365.582217499999</v>
      </c>
      <c r="C759">
        <v>24917.4604144445</v>
      </c>
      <c r="D759">
        <v>870.03052388889</v>
      </c>
      <c r="E759">
        <v>24904.5827869444</v>
      </c>
      <c r="F759">
        <v>49250.508825555502</v>
      </c>
      <c r="G759">
        <v>22456.639368611101</v>
      </c>
      <c r="H759">
        <v>1020.91757972222</v>
      </c>
      <c r="I759">
        <v>27373.1915752778</v>
      </c>
      <c r="J759">
        <v>1.32771220737205E-4</v>
      </c>
      <c r="K759">
        <v>-5.0794820626835997E-2</v>
      </c>
      <c r="L759">
        <v>-1.4589680368154001</v>
      </c>
    </row>
    <row r="760" spans="1:12">
      <c r="A760">
        <v>615.08495803108895</v>
      </c>
      <c r="B760">
        <v>49456.971988611098</v>
      </c>
      <c r="C760">
        <v>24961.578819166702</v>
      </c>
      <c r="D760">
        <v>870.35819888888898</v>
      </c>
      <c r="E760">
        <v>24970.5328419445</v>
      </c>
      <c r="F760">
        <v>49328.942084444498</v>
      </c>
      <c r="G760">
        <v>22498.4689027778</v>
      </c>
      <c r="H760">
        <v>1020.77194638889</v>
      </c>
      <c r="I760">
        <v>27437.275096388901</v>
      </c>
      <c r="J760">
        <v>-9.2144954937517601E-5</v>
      </c>
      <c r="K760">
        <v>-5.0940724459121803E-2</v>
      </c>
      <c r="L760">
        <v>-1.45670449991259</v>
      </c>
    </row>
    <row r="761" spans="1:12">
      <c r="A761">
        <v>615.43237436420497</v>
      </c>
      <c r="B761">
        <v>49787.968642222302</v>
      </c>
      <c r="C761">
        <v>25123.8616833333</v>
      </c>
      <c r="D761">
        <v>870.562085555556</v>
      </c>
      <c r="E761">
        <v>25154.877942499999</v>
      </c>
      <c r="F761">
        <v>49668.194934444502</v>
      </c>
      <c r="G761">
        <v>22661.78455</v>
      </c>
      <c r="H761">
        <v>1021.86783722222</v>
      </c>
      <c r="I761">
        <v>27638.195697499999</v>
      </c>
      <c r="J761">
        <v>-3.1702677220185398E-4</v>
      </c>
      <c r="K761">
        <v>-5.0971579189200401E-2</v>
      </c>
      <c r="L761">
        <v>-1.45114603330911</v>
      </c>
    </row>
    <row r="762" spans="1:12">
      <c r="A762">
        <v>615.77974531178199</v>
      </c>
      <c r="B762">
        <v>49840.630869166598</v>
      </c>
      <c r="C762">
        <v>25158.379210555599</v>
      </c>
      <c r="D762">
        <v>869.19677305555297</v>
      </c>
      <c r="E762">
        <v>25198.330074722198</v>
      </c>
      <c r="F762">
        <v>49713.992976944399</v>
      </c>
      <c r="G762">
        <v>22694.245006388901</v>
      </c>
      <c r="H762">
        <v>1023.02926305555</v>
      </c>
      <c r="I762">
        <v>27664.130566944401</v>
      </c>
      <c r="J762">
        <v>-4.07899585148245E-4</v>
      </c>
      <c r="K762">
        <v>-5.08588560690032E-2</v>
      </c>
      <c r="L762">
        <v>-1.4453134394615299</v>
      </c>
    </row>
    <row r="763" spans="1:12">
      <c r="A763">
        <v>616.12707086501098</v>
      </c>
      <c r="B763">
        <v>50045.534541944398</v>
      </c>
      <c r="C763">
        <v>25271.8542766666</v>
      </c>
      <c r="D763">
        <v>869.25745361111206</v>
      </c>
      <c r="E763">
        <v>25281.344715555599</v>
      </c>
      <c r="F763">
        <v>49915.908739166603</v>
      </c>
      <c r="G763">
        <v>22803.838944166699</v>
      </c>
      <c r="H763">
        <v>1020.7622375</v>
      </c>
      <c r="I763">
        <v>27763.6503188889</v>
      </c>
      <c r="J763">
        <v>-9.6494075324633807E-5</v>
      </c>
      <c r="K763">
        <v>-5.0545958885382103E-2</v>
      </c>
      <c r="L763">
        <v>-1.4452707061550301</v>
      </c>
    </row>
    <row r="764" spans="1:12">
      <c r="A764">
        <v>616.47435101508199</v>
      </c>
      <c r="B764">
        <v>50134.482527499997</v>
      </c>
      <c r="C764">
        <v>25309.036893888799</v>
      </c>
      <c r="D764">
        <v>869.66158611111098</v>
      </c>
      <c r="E764">
        <v>25349.344559722202</v>
      </c>
      <c r="F764">
        <v>50005.7086797222</v>
      </c>
      <c r="G764">
        <v>22841.883225277699</v>
      </c>
      <c r="H764">
        <v>1021.20277833333</v>
      </c>
      <c r="I764">
        <v>27805.320870000101</v>
      </c>
      <c r="J764">
        <v>-4.0909168113113499E-4</v>
      </c>
      <c r="K764">
        <v>-5.0491014819601103E-2</v>
      </c>
      <c r="L764">
        <v>-1.43474141286645</v>
      </c>
    </row>
    <row r="765" spans="1:12">
      <c r="A765">
        <v>616.82158575318704</v>
      </c>
      <c r="B765">
        <v>50158.281441388797</v>
      </c>
      <c r="C765">
        <v>25329.7301769445</v>
      </c>
      <c r="D765">
        <v>870.84728416666803</v>
      </c>
      <c r="E765">
        <v>25356.314328333399</v>
      </c>
      <c r="F765">
        <v>50045.620708333401</v>
      </c>
      <c r="G765">
        <v>22870.642167777802</v>
      </c>
      <c r="H765">
        <v>1019.63722</v>
      </c>
      <c r="I765">
        <v>27821.853894166601</v>
      </c>
      <c r="J765">
        <v>-2.6968485239206401E-4</v>
      </c>
      <c r="K765">
        <v>-5.0325161034833997E-2</v>
      </c>
      <c r="L765">
        <v>-1.4339837633857699</v>
      </c>
    </row>
    <row r="766" spans="1:12">
      <c r="A766">
        <v>617.16877507051697</v>
      </c>
      <c r="B766">
        <v>50131.355051666702</v>
      </c>
      <c r="C766">
        <v>25339.4888238889</v>
      </c>
      <c r="D766">
        <v>871.26112555555596</v>
      </c>
      <c r="E766">
        <v>25345.5241119444</v>
      </c>
      <c r="F766">
        <v>50011.656587777703</v>
      </c>
      <c r="G766">
        <v>22878.139857222199</v>
      </c>
      <c r="H766">
        <v>1019.67726916667</v>
      </c>
      <c r="I766">
        <v>27794.127734722199</v>
      </c>
      <c r="J766">
        <v>-6.1259404360510696E-5</v>
      </c>
      <c r="K766">
        <v>-5.00039779324341E-2</v>
      </c>
      <c r="L766">
        <v>-1.43075349453422</v>
      </c>
    </row>
    <row r="767" spans="1:12">
      <c r="A767">
        <v>617.51591895826402</v>
      </c>
      <c r="B767">
        <v>50567.869123333301</v>
      </c>
      <c r="C767">
        <v>25580.424610555601</v>
      </c>
      <c r="D767">
        <v>872.13492555555604</v>
      </c>
      <c r="E767">
        <v>25600.7975002778</v>
      </c>
      <c r="F767">
        <v>50436.753006111197</v>
      </c>
      <c r="G767">
        <v>23107.872799722201</v>
      </c>
      <c r="H767">
        <v>1020.86782166667</v>
      </c>
      <c r="I767">
        <v>28070.122319166599</v>
      </c>
      <c r="J767">
        <v>-2.04976230955592E-4</v>
      </c>
      <c r="K767">
        <v>-5.00413000617888E-2</v>
      </c>
      <c r="L767">
        <v>-1.4277055109769901</v>
      </c>
    </row>
    <row r="768" spans="1:12">
      <c r="A768">
        <v>617.86301740761996</v>
      </c>
      <c r="B768">
        <v>50586.336643611103</v>
      </c>
      <c r="C768">
        <v>25585.816684722198</v>
      </c>
      <c r="D768">
        <v>871.26355277777702</v>
      </c>
      <c r="E768">
        <v>25604.541490555501</v>
      </c>
      <c r="F768">
        <v>50464.783781944403</v>
      </c>
      <c r="G768">
        <v>23117.667855</v>
      </c>
      <c r="H768">
        <v>1019.98795361111</v>
      </c>
      <c r="I768">
        <v>28072.740078333401</v>
      </c>
      <c r="J768">
        <v>-1.8832120505635501E-4</v>
      </c>
      <c r="K768">
        <v>-4.9940379269833399E-2</v>
      </c>
      <c r="L768">
        <v>-1.4252914746007701</v>
      </c>
    </row>
    <row r="769" spans="1:12">
      <c r="A769">
        <v>618.21007040977395</v>
      </c>
      <c r="B769">
        <v>50751.391395555598</v>
      </c>
      <c r="C769">
        <v>25674.496462222301</v>
      </c>
      <c r="D769">
        <v>871.76113333333399</v>
      </c>
      <c r="E769">
        <v>25705.689908611101</v>
      </c>
      <c r="F769">
        <v>50623.766837500203</v>
      </c>
      <c r="G769">
        <v>23207.810033888902</v>
      </c>
      <c r="H769">
        <v>1020.63966277778</v>
      </c>
      <c r="I769">
        <v>28167.043729722202</v>
      </c>
      <c r="J769">
        <v>-3.1268718471171101E-4</v>
      </c>
      <c r="K769">
        <v>-4.9823557362468497E-2</v>
      </c>
      <c r="L769">
        <v>-1.4183819506027999</v>
      </c>
    </row>
    <row r="770" spans="1:12">
      <c r="A770">
        <v>618.55707795592002</v>
      </c>
      <c r="B770">
        <v>50859.272928055601</v>
      </c>
      <c r="C770">
        <v>25751.5219322222</v>
      </c>
      <c r="D770">
        <v>871.706520833333</v>
      </c>
      <c r="E770">
        <v>25800.095503333399</v>
      </c>
      <c r="F770">
        <v>50736.671506388797</v>
      </c>
      <c r="G770">
        <v>23285.4872130556</v>
      </c>
      <c r="H770">
        <v>1019.8763013888901</v>
      </c>
      <c r="I770">
        <v>28248.818060000001</v>
      </c>
      <c r="J770">
        <v>-4.8585637703672601E-4</v>
      </c>
      <c r="K770">
        <v>-4.9751193868023201E-2</v>
      </c>
      <c r="L770">
        <v>-1.4113479572605701</v>
      </c>
    </row>
    <row r="771" spans="1:12">
      <c r="A771">
        <v>618.90404003724802</v>
      </c>
      <c r="B771">
        <v>50879.501398055603</v>
      </c>
      <c r="C771">
        <v>25750.4588088889</v>
      </c>
      <c r="D771">
        <v>871.14704611111199</v>
      </c>
      <c r="E771">
        <v>25804.4098908333</v>
      </c>
      <c r="F771">
        <v>50756.151178333297</v>
      </c>
      <c r="G771">
        <v>23296.537142222202</v>
      </c>
      <c r="H771">
        <v>1019.30347694444</v>
      </c>
      <c r="I771">
        <v>28258.848555833301</v>
      </c>
      <c r="J771">
        <v>-5.3942047996170697E-4</v>
      </c>
      <c r="K771">
        <v>-4.9721120399995801E-2</v>
      </c>
      <c r="L771">
        <v>-1.4089519173484299</v>
      </c>
    </row>
    <row r="772" spans="1:12">
      <c r="A772">
        <v>619.25095664494904</v>
      </c>
      <c r="B772">
        <v>51329.063002777802</v>
      </c>
      <c r="C772">
        <v>25978.703864166699</v>
      </c>
      <c r="D772">
        <v>873.651939444444</v>
      </c>
      <c r="E772">
        <v>26074.638608888901</v>
      </c>
      <c r="F772">
        <v>51208.961620000002</v>
      </c>
      <c r="G772">
        <v>23505.595005833398</v>
      </c>
      <c r="H772">
        <v>1021.1226799999999</v>
      </c>
      <c r="I772">
        <v>28545.820252777801</v>
      </c>
      <c r="J772">
        <v>-9.5068722156677098E-4</v>
      </c>
      <c r="K772">
        <v>-5.0045813366454903E-2</v>
      </c>
      <c r="L772">
        <v>-1.4064717613822399</v>
      </c>
    </row>
    <row r="773" spans="1:12">
      <c r="A773">
        <v>619.59782777021496</v>
      </c>
      <c r="B773">
        <v>51083.912344722201</v>
      </c>
      <c r="C773">
        <v>25808.942728333299</v>
      </c>
      <c r="D773">
        <v>872.18832444444399</v>
      </c>
      <c r="E773">
        <v>25934.379145555598</v>
      </c>
      <c r="F773">
        <v>50952.095973888798</v>
      </c>
      <c r="G773">
        <v>23360.1728408333</v>
      </c>
      <c r="H773">
        <v>1018.60079611111</v>
      </c>
      <c r="I773">
        <v>28385.299551944499</v>
      </c>
      <c r="J773">
        <v>-1.2490723902778E-3</v>
      </c>
      <c r="K773">
        <v>-5.0149351070938097E-2</v>
      </c>
      <c r="L773">
        <v>-1.4008897927077</v>
      </c>
    </row>
    <row r="774" spans="1:12">
      <c r="A774">
        <v>619.94465340423801</v>
      </c>
      <c r="B774">
        <v>51338.436934999903</v>
      </c>
      <c r="C774">
        <v>25965.173313888899</v>
      </c>
      <c r="D774">
        <v>871.59972305555505</v>
      </c>
      <c r="E774">
        <v>26093.8719177778</v>
      </c>
      <c r="F774">
        <v>51214.742049722299</v>
      </c>
      <c r="G774">
        <v>23516.559982222199</v>
      </c>
      <c r="H774">
        <v>1020.5219425</v>
      </c>
      <c r="I774">
        <v>28553.344641666601</v>
      </c>
      <c r="J774">
        <v>-1.27507817024277E-3</v>
      </c>
      <c r="K774">
        <v>-5.0005562613675898E-2</v>
      </c>
      <c r="L774">
        <v>-1.39602554611832</v>
      </c>
    </row>
    <row r="775" spans="1:12">
      <c r="A775">
        <v>620.29143353820803</v>
      </c>
      <c r="B775">
        <v>51310.745970277698</v>
      </c>
      <c r="C775">
        <v>25977.310638611099</v>
      </c>
      <c r="D775">
        <v>871.48928444444505</v>
      </c>
      <c r="E775">
        <v>26099.253069444501</v>
      </c>
      <c r="F775">
        <v>51197.031822777797</v>
      </c>
      <c r="G775">
        <v>23532.0857091666</v>
      </c>
      <c r="H775">
        <v>1018.5122024999999</v>
      </c>
      <c r="I775">
        <v>28538.118676666702</v>
      </c>
      <c r="J775">
        <v>-1.2088024414784299E-3</v>
      </c>
      <c r="K775">
        <v>-4.9717720100553503E-2</v>
      </c>
      <c r="L775">
        <v>-1.38967812530631</v>
      </c>
    </row>
    <row r="776" spans="1:12">
      <c r="A776">
        <v>620.638168163317</v>
      </c>
      <c r="B776">
        <v>51567.189279722203</v>
      </c>
      <c r="C776">
        <v>26113.0809544445</v>
      </c>
      <c r="D776">
        <v>872.86430583333504</v>
      </c>
      <c r="E776">
        <v>26223.123928333302</v>
      </c>
      <c r="F776">
        <v>51444.086636666703</v>
      </c>
      <c r="G776">
        <v>23655.075486388901</v>
      </c>
      <c r="H776">
        <v>1020.89937555556</v>
      </c>
      <c r="I776">
        <v>28683.943760555601</v>
      </c>
      <c r="J776">
        <v>-1.08535621201097E-3</v>
      </c>
      <c r="K776">
        <v>-4.9702267650132498E-2</v>
      </c>
      <c r="L776">
        <v>-1.3927719191828301</v>
      </c>
    </row>
    <row r="777" spans="1:12">
      <c r="A777">
        <v>620.98485727075604</v>
      </c>
      <c r="B777">
        <v>51585.389805555496</v>
      </c>
      <c r="C777">
        <v>26134.717213333399</v>
      </c>
      <c r="D777">
        <v>872.82304305555704</v>
      </c>
      <c r="E777">
        <v>26246.24322</v>
      </c>
      <c r="F777">
        <v>51470.233888055598</v>
      </c>
      <c r="G777">
        <v>23690.080885277701</v>
      </c>
      <c r="H777">
        <v>1019.04861861111</v>
      </c>
      <c r="I777">
        <v>28692.439038333301</v>
      </c>
      <c r="J777">
        <v>-1.09958767611905E-3</v>
      </c>
      <c r="K777">
        <v>-4.9414707293454603E-2</v>
      </c>
      <c r="L777">
        <v>-1.3841262203715301</v>
      </c>
    </row>
    <row r="778" spans="1:12">
      <c r="A778">
        <v>621.33150085171701</v>
      </c>
      <c r="B778">
        <v>51699.219246111199</v>
      </c>
      <c r="C778">
        <v>26198.612624722198</v>
      </c>
      <c r="D778">
        <v>874.47598138888895</v>
      </c>
      <c r="E778">
        <v>26300.0292508333</v>
      </c>
      <c r="F778">
        <v>51571.839837500003</v>
      </c>
      <c r="G778">
        <v>23748.404608055502</v>
      </c>
      <c r="H778">
        <v>1017.00247027778</v>
      </c>
      <c r="I778">
        <v>28746.859787777801</v>
      </c>
      <c r="J778">
        <v>-9.9770785835379995E-4</v>
      </c>
      <c r="K778">
        <v>-4.9275821814069101E-2</v>
      </c>
      <c r="L778">
        <v>-1.3830660862570601</v>
      </c>
    </row>
    <row r="779" spans="1:12">
      <c r="A779">
        <v>621.67809889739101</v>
      </c>
      <c r="B779">
        <v>51601.041748055599</v>
      </c>
      <c r="C779">
        <v>26135.126200277798</v>
      </c>
      <c r="D779">
        <v>874.87890027777803</v>
      </c>
      <c r="E779">
        <v>26248.345194444399</v>
      </c>
      <c r="F779">
        <v>51486.003550833302</v>
      </c>
      <c r="G779">
        <v>23699.6259366667</v>
      </c>
      <c r="H779">
        <v>1016.8301375</v>
      </c>
      <c r="I779">
        <v>28670.9217133333</v>
      </c>
      <c r="J779">
        <v>-1.1159803916228001E-3</v>
      </c>
      <c r="K779">
        <v>-4.9092448723233602E-2</v>
      </c>
      <c r="L779">
        <v>-1.37442457567217</v>
      </c>
    </row>
    <row r="780" spans="1:12">
      <c r="A780">
        <v>622.02465139897004</v>
      </c>
      <c r="B780">
        <v>51812.012262777796</v>
      </c>
      <c r="C780">
        <v>26256.1244416667</v>
      </c>
      <c r="D780">
        <v>873.96141027777696</v>
      </c>
      <c r="E780">
        <v>26378.094785555499</v>
      </c>
      <c r="F780">
        <v>51693.078373888799</v>
      </c>
      <c r="G780">
        <v>23816.516104444399</v>
      </c>
      <c r="H780">
        <v>1016.81071972222</v>
      </c>
      <c r="I780">
        <v>28812.563479722299</v>
      </c>
      <c r="J780">
        <v>-1.19723967388364E-3</v>
      </c>
      <c r="K780">
        <v>-4.9134979657866798E-2</v>
      </c>
      <c r="L780">
        <v>-1.37331509023889</v>
      </c>
    </row>
    <row r="781" spans="1:12">
      <c r="A781">
        <v>622.37115834764404</v>
      </c>
      <c r="B781">
        <v>51904.728510833302</v>
      </c>
      <c r="C781">
        <v>26302.980753055599</v>
      </c>
      <c r="D781">
        <v>875.27575111111298</v>
      </c>
      <c r="E781">
        <v>26430.6417194444</v>
      </c>
      <c r="F781">
        <v>51791.354174444401</v>
      </c>
      <c r="G781">
        <v>23868.787548611101</v>
      </c>
      <c r="H781">
        <v>1017.4830602777801</v>
      </c>
      <c r="I781">
        <v>28848.398988611101</v>
      </c>
      <c r="J781">
        <v>-1.25085311679089E-3</v>
      </c>
      <c r="K781">
        <v>-4.8880824599700098E-2</v>
      </c>
      <c r="L781">
        <v>-1.3644981721495799</v>
      </c>
    </row>
    <row r="782" spans="1:12">
      <c r="A782">
        <v>622.71761973460502</v>
      </c>
      <c r="B782">
        <v>52080.645082222298</v>
      </c>
      <c r="C782">
        <v>26402.3136088889</v>
      </c>
      <c r="D782">
        <v>874.60462416666803</v>
      </c>
      <c r="E782">
        <v>26540.5147877778</v>
      </c>
      <c r="F782">
        <v>51967.939445555501</v>
      </c>
      <c r="G782">
        <v>23957.506161666701</v>
      </c>
      <c r="H782">
        <v>1017.95151416667</v>
      </c>
      <c r="I782">
        <v>28971.5683802778</v>
      </c>
      <c r="J782">
        <v>-1.3494584046426601E-3</v>
      </c>
      <c r="K782">
        <v>-4.90477925753132E-2</v>
      </c>
      <c r="L782">
        <v>-1.36645661889203</v>
      </c>
    </row>
    <row r="783" spans="1:12">
      <c r="A783">
        <v>623.06403555104396</v>
      </c>
      <c r="B783">
        <v>52092.678036388999</v>
      </c>
      <c r="C783">
        <v>26411.346516388901</v>
      </c>
      <c r="D783">
        <v>875.80731277777795</v>
      </c>
      <c r="E783">
        <v>26543.000263333299</v>
      </c>
      <c r="F783">
        <v>51975.353395833401</v>
      </c>
      <c r="G783">
        <v>23972.604697499999</v>
      </c>
      <c r="H783">
        <v>1017.06072361111</v>
      </c>
      <c r="I783">
        <v>28961.6131283334</v>
      </c>
      <c r="J783">
        <v>-1.2852547912050099E-3</v>
      </c>
      <c r="K783">
        <v>-4.8796369493121099E-2</v>
      </c>
      <c r="L783">
        <v>-1.36109317619087</v>
      </c>
    </row>
    <row r="784" spans="1:12">
      <c r="A784">
        <v>623.41040578815398</v>
      </c>
      <c r="B784">
        <v>52173.832211388901</v>
      </c>
      <c r="C784">
        <v>26478.581785555602</v>
      </c>
      <c r="D784">
        <v>876.17018249999899</v>
      </c>
      <c r="E784">
        <v>26594.9780136111</v>
      </c>
      <c r="F784">
        <v>52061.209100277702</v>
      </c>
      <c r="G784">
        <v>24041.058432222198</v>
      </c>
      <c r="H784">
        <v>1018.0753025</v>
      </c>
      <c r="I784">
        <v>29021.786394444502</v>
      </c>
      <c r="J784">
        <v>-1.1345159184287599E-3</v>
      </c>
      <c r="K784">
        <v>-4.8635429393194603E-2</v>
      </c>
      <c r="L784">
        <v>-1.36080093256009</v>
      </c>
    </row>
    <row r="785" spans="1:12">
      <c r="A785">
        <v>623.75673043712402</v>
      </c>
      <c r="B785">
        <v>52177.923294444401</v>
      </c>
      <c r="C785">
        <v>26496.1318158334</v>
      </c>
      <c r="D785">
        <v>877.01849666666601</v>
      </c>
      <c r="E785">
        <v>26594.0313969444</v>
      </c>
      <c r="F785">
        <v>52055.198084444397</v>
      </c>
      <c r="G785">
        <v>24070.550395833299</v>
      </c>
      <c r="H785">
        <v>1015.61895361111</v>
      </c>
      <c r="I785">
        <v>29010.093251388898</v>
      </c>
      <c r="J785">
        <v>-9.5416896305097201E-4</v>
      </c>
      <c r="K785">
        <v>-4.82391076687302E-2</v>
      </c>
      <c r="L785">
        <v>-1.3546137111851</v>
      </c>
    </row>
    <row r="786" spans="1:12">
      <c r="A786">
        <v>624.10300948914698</v>
      </c>
      <c r="B786">
        <v>52390.38291</v>
      </c>
      <c r="C786">
        <v>26634.101195000101</v>
      </c>
      <c r="D786">
        <v>877.30612250000104</v>
      </c>
      <c r="E786">
        <v>26719.242082500001</v>
      </c>
      <c r="F786">
        <v>52286.090025555597</v>
      </c>
      <c r="G786">
        <v>24207.743063888902</v>
      </c>
      <c r="H786">
        <v>1016.9612075</v>
      </c>
      <c r="I786">
        <v>29132.211655833398</v>
      </c>
      <c r="J786">
        <v>-8.2639996755840299E-4</v>
      </c>
      <c r="K786">
        <v>-4.7878790165172803E-2</v>
      </c>
      <c r="L786">
        <v>-1.3479516871630199</v>
      </c>
    </row>
    <row r="787" spans="1:12">
      <c r="A787">
        <v>624.44924293541396</v>
      </c>
      <c r="B787">
        <v>52278.349613888902</v>
      </c>
      <c r="C787">
        <v>26574.414586944498</v>
      </c>
      <c r="D787">
        <v>876.41775916666495</v>
      </c>
      <c r="E787">
        <v>26661.011807777799</v>
      </c>
      <c r="F787">
        <v>52167.693766388998</v>
      </c>
      <c r="G787">
        <v>24165.158663611099</v>
      </c>
      <c r="H787">
        <v>1016.69421305556</v>
      </c>
      <c r="I787">
        <v>29058.620705277801</v>
      </c>
      <c r="J787">
        <v>-8.4235296010214101E-4</v>
      </c>
      <c r="K787">
        <v>-4.7688363147247198E-2</v>
      </c>
      <c r="L787">
        <v>-1.3420393353751401</v>
      </c>
    </row>
    <row r="788" spans="1:12">
      <c r="A788">
        <v>624.79543076711604</v>
      </c>
      <c r="B788">
        <v>52617.405858888902</v>
      </c>
      <c r="C788">
        <v>26778.1847469444</v>
      </c>
      <c r="D788">
        <v>878.50638388888899</v>
      </c>
      <c r="E788">
        <v>26862.159354166601</v>
      </c>
      <c r="F788">
        <v>52509.4272375</v>
      </c>
      <c r="G788">
        <v>24343.870181388898</v>
      </c>
      <c r="H788">
        <v>1016.21969111111</v>
      </c>
      <c r="I788">
        <v>29268.547514444399</v>
      </c>
      <c r="J788">
        <v>-8.1152222348112397E-4</v>
      </c>
      <c r="K788">
        <v>-4.7673711594373697E-2</v>
      </c>
      <c r="L788">
        <v>-1.3425028348474899</v>
      </c>
    </row>
    <row r="789" spans="1:12">
      <c r="A789">
        <v>625.141572975445</v>
      </c>
      <c r="B789">
        <v>52501.546046944597</v>
      </c>
      <c r="C789">
        <v>26703.834075833402</v>
      </c>
      <c r="D789">
        <v>878.29885638889004</v>
      </c>
      <c r="E789">
        <v>26800.9229647223</v>
      </c>
      <c r="F789">
        <v>52395.989793333298</v>
      </c>
      <c r="G789">
        <v>24291.834177777699</v>
      </c>
      <c r="H789">
        <v>1015.99760027778</v>
      </c>
      <c r="I789">
        <v>29190.302365277701</v>
      </c>
      <c r="J789">
        <v>-9.4035904075754197E-4</v>
      </c>
      <c r="K789">
        <v>-4.7525380105533803E-2</v>
      </c>
      <c r="L789">
        <v>-1.3345625477698599</v>
      </c>
    </row>
    <row r="790" spans="1:12">
      <c r="A790">
        <v>625.48766955159101</v>
      </c>
      <c r="B790">
        <v>52744.2549194444</v>
      </c>
      <c r="C790">
        <v>26849.464981944398</v>
      </c>
      <c r="D790">
        <v>879.44329166666705</v>
      </c>
      <c r="E790">
        <v>26949.3779438889</v>
      </c>
      <c r="F790">
        <v>52626.666925277699</v>
      </c>
      <c r="G790">
        <v>24434.156780000001</v>
      </c>
      <c r="H790">
        <v>1014.83132</v>
      </c>
      <c r="I790">
        <v>29342.639686388899</v>
      </c>
      <c r="J790">
        <v>-9.6320448503141396E-4</v>
      </c>
      <c r="K790">
        <v>-4.7409319951791797E-2</v>
      </c>
      <c r="L790">
        <v>-1.3305831955113301</v>
      </c>
    </row>
    <row r="791" spans="1:12">
      <c r="A791">
        <v>625.83372048674698</v>
      </c>
      <c r="B791">
        <v>52781.435109444501</v>
      </c>
      <c r="C791">
        <v>26868.2079919444</v>
      </c>
      <c r="D791">
        <v>879.78067555555594</v>
      </c>
      <c r="E791">
        <v>26967.334533888901</v>
      </c>
      <c r="F791">
        <v>52663.674782499998</v>
      </c>
      <c r="G791">
        <v>24454.617049722201</v>
      </c>
      <c r="H791">
        <v>1014.68568666667</v>
      </c>
      <c r="I791">
        <v>29360.406953055601</v>
      </c>
      <c r="J791">
        <v>-9.5494471706540596E-4</v>
      </c>
      <c r="K791">
        <v>-4.7349583057349702E-2</v>
      </c>
      <c r="L791">
        <v>-1.32910848446706</v>
      </c>
    </row>
    <row r="792" spans="1:12">
      <c r="A792">
        <v>626.17972577210401</v>
      </c>
      <c r="B792">
        <v>52849.470148333399</v>
      </c>
      <c r="C792">
        <v>26911.0047741667</v>
      </c>
      <c r="D792">
        <v>878.35710972222</v>
      </c>
      <c r="E792">
        <v>27021.3293058333</v>
      </c>
      <c r="F792">
        <v>52746.037714166603</v>
      </c>
      <c r="G792">
        <v>24506.935824722299</v>
      </c>
      <c r="H792">
        <v>1015.20632583333</v>
      </c>
      <c r="I792">
        <v>29407.707446111101</v>
      </c>
      <c r="J792">
        <v>-1.06140083883373E-3</v>
      </c>
      <c r="K792">
        <v>-4.7227046357119898E-2</v>
      </c>
      <c r="L792">
        <v>-1.32254832334742</v>
      </c>
    </row>
    <row r="793" spans="1:12">
      <c r="A793">
        <v>626.52568539885203</v>
      </c>
      <c r="B793">
        <v>52946.662194166704</v>
      </c>
      <c r="C793">
        <v>26975.102858611201</v>
      </c>
      <c r="D793">
        <v>879.78674361111098</v>
      </c>
      <c r="E793">
        <v>27094.724865</v>
      </c>
      <c r="F793">
        <v>52848.510181944301</v>
      </c>
      <c r="G793">
        <v>24575.8385955556</v>
      </c>
      <c r="H793">
        <v>1016.1153205555599</v>
      </c>
      <c r="I793">
        <v>29485.7487086111</v>
      </c>
      <c r="J793">
        <v>-1.1487322302803601E-3</v>
      </c>
      <c r="K793">
        <v>-4.72224264009082E-2</v>
      </c>
      <c r="L793">
        <v>-1.3199141112767401</v>
      </c>
    </row>
    <row r="794" spans="1:12">
      <c r="A794">
        <v>626.87159935818397</v>
      </c>
      <c r="B794">
        <v>52929.938633055499</v>
      </c>
      <c r="C794">
        <v>26962.163336944399</v>
      </c>
      <c r="D794">
        <v>880.19330333333301</v>
      </c>
      <c r="E794">
        <v>27069.353111111101</v>
      </c>
      <c r="F794">
        <v>52817.058236388897</v>
      </c>
      <c r="G794">
        <v>24556.691453055599</v>
      </c>
      <c r="H794">
        <v>1014.97452611111</v>
      </c>
      <c r="I794">
        <v>29455.335614166699</v>
      </c>
      <c r="J794">
        <v>-1.02968441014496E-3</v>
      </c>
      <c r="K794">
        <v>-4.7142119328728499E-2</v>
      </c>
      <c r="L794">
        <v>-1.3210239519532601</v>
      </c>
    </row>
    <row r="795" spans="1:12">
      <c r="A795">
        <v>627.21746764129</v>
      </c>
      <c r="B795">
        <v>53103.8078425001</v>
      </c>
      <c r="C795">
        <v>27060.7037047222</v>
      </c>
      <c r="D795">
        <v>881.70424916666605</v>
      </c>
      <c r="E795">
        <v>27168.604654999999</v>
      </c>
      <c r="F795">
        <v>52985.7526080557</v>
      </c>
      <c r="G795">
        <v>24661.969789722199</v>
      </c>
      <c r="H795">
        <v>1014.9114183333299</v>
      </c>
      <c r="I795">
        <v>29548.869836111098</v>
      </c>
      <c r="J795">
        <v>-1.0330950814415401E-3</v>
      </c>
      <c r="K795">
        <v>-4.68779477690415E-2</v>
      </c>
      <c r="L795">
        <v>-1.3133582856992301</v>
      </c>
    </row>
    <row r="796" spans="1:12">
      <c r="A796">
        <v>627.56329023936303</v>
      </c>
      <c r="B796">
        <v>53041.553233333201</v>
      </c>
      <c r="C796">
        <v>27035.530983055502</v>
      </c>
      <c r="D796">
        <v>881.70182194444499</v>
      </c>
      <c r="E796">
        <v>27135.573801388899</v>
      </c>
      <c r="F796">
        <v>52929.680133889</v>
      </c>
      <c r="G796">
        <v>24651.4247227778</v>
      </c>
      <c r="H796">
        <v>1013.4878525</v>
      </c>
      <c r="I796">
        <v>29514.081673611101</v>
      </c>
      <c r="J796">
        <v>-9.5900096481658405E-4</v>
      </c>
      <c r="K796">
        <v>-4.6695561683598799E-2</v>
      </c>
      <c r="L796">
        <v>-1.3102559493150201</v>
      </c>
    </row>
    <row r="797" spans="1:12">
      <c r="A797">
        <v>627.90906714359198</v>
      </c>
      <c r="B797">
        <v>53118.848124999997</v>
      </c>
      <c r="C797">
        <v>27103.532040833401</v>
      </c>
      <c r="D797">
        <v>880.39840361110998</v>
      </c>
      <c r="E797">
        <v>27198.444925000102</v>
      </c>
      <c r="F797">
        <v>53002.648501944401</v>
      </c>
      <c r="G797">
        <v>24711.622261111101</v>
      </c>
      <c r="H797">
        <v>1012.51939083333</v>
      </c>
      <c r="I797">
        <v>29569.3191833333</v>
      </c>
      <c r="J797">
        <v>-9.08457086987598E-4</v>
      </c>
      <c r="K797">
        <v>-4.6582250686608498E-2</v>
      </c>
      <c r="L797">
        <v>-1.3084578038049599</v>
      </c>
    </row>
    <row r="798" spans="1:12">
      <c r="A798">
        <v>628.25479834517103</v>
      </c>
      <c r="B798">
        <v>53209.428417499897</v>
      </c>
      <c r="C798">
        <v>27151.1869083333</v>
      </c>
      <c r="D798">
        <v>882.27828722222205</v>
      </c>
      <c r="E798">
        <v>27238.0389875</v>
      </c>
      <c r="F798">
        <v>53103.241086111098</v>
      </c>
      <c r="G798">
        <v>24770.1510841667</v>
      </c>
      <c r="H798">
        <v>1013.58251416667</v>
      </c>
      <c r="I798">
        <v>29603.569716111098</v>
      </c>
      <c r="J798">
        <v>-8.2989422502661601E-4</v>
      </c>
      <c r="K798">
        <v>-4.6262713111440701E-2</v>
      </c>
      <c r="L798">
        <v>-1.3015543867868899</v>
      </c>
    </row>
    <row r="799" spans="1:12">
      <c r="A799">
        <v>628.60048383528999</v>
      </c>
      <c r="B799">
        <v>53444.606833055601</v>
      </c>
      <c r="C799">
        <v>27311.665132777802</v>
      </c>
      <c r="D799">
        <v>883.24674888888899</v>
      </c>
      <c r="E799">
        <v>27397.1361225</v>
      </c>
      <c r="F799">
        <v>53337.526283888699</v>
      </c>
      <c r="G799">
        <v>24919.046604166699</v>
      </c>
      <c r="H799">
        <v>1014.59587944445</v>
      </c>
      <c r="I799">
        <v>29759.425295833302</v>
      </c>
      <c r="J799">
        <v>-8.1305843541283097E-4</v>
      </c>
      <c r="K799">
        <v>-4.6123573988991397E-2</v>
      </c>
      <c r="L799">
        <v>-1.29805065439096</v>
      </c>
    </row>
    <row r="800" spans="1:12">
      <c r="A800">
        <v>628.94612360513997</v>
      </c>
      <c r="B800">
        <v>53356.553278888903</v>
      </c>
      <c r="C800">
        <v>27245.247837499999</v>
      </c>
      <c r="D800">
        <v>882.10352722222399</v>
      </c>
      <c r="E800">
        <v>27326.051278889001</v>
      </c>
      <c r="F800">
        <v>53249.920552222196</v>
      </c>
      <c r="G800">
        <v>24881.455000000002</v>
      </c>
      <c r="H800">
        <v>1013.40654055556</v>
      </c>
      <c r="I800">
        <v>29676.258953611199</v>
      </c>
      <c r="J800">
        <v>-7.6993067964519597E-4</v>
      </c>
      <c r="K800">
        <v>-4.5766889099522402E-2</v>
      </c>
      <c r="L800">
        <v>-1.2890679041923101</v>
      </c>
    </row>
    <row r="801" spans="1:12">
      <c r="A801">
        <v>629.29171764591297</v>
      </c>
      <c r="B801">
        <v>53540.843766944497</v>
      </c>
      <c r="C801">
        <v>27355.670671666699</v>
      </c>
      <c r="D801">
        <v>884.05744111110903</v>
      </c>
      <c r="E801">
        <v>27422.697199722301</v>
      </c>
      <c r="F801">
        <v>53437.844591944398</v>
      </c>
      <c r="G801">
        <v>24977.597272222301</v>
      </c>
      <c r="H801">
        <v>1011.47204444444</v>
      </c>
      <c r="I801">
        <v>29775.284765833301</v>
      </c>
      <c r="J801">
        <v>-6.3644685264990395E-4</v>
      </c>
      <c r="K801">
        <v>-4.5629339262052399E-2</v>
      </c>
      <c r="L801">
        <v>-1.28895142157248</v>
      </c>
    </row>
    <row r="802" spans="1:12">
      <c r="A802">
        <v>629.63726594879995</v>
      </c>
      <c r="B802">
        <v>53528.065655555503</v>
      </c>
      <c r="C802">
        <v>27350.865985277698</v>
      </c>
      <c r="D802">
        <v>885.527124166666</v>
      </c>
      <c r="E802">
        <v>27442.3237186111</v>
      </c>
      <c r="F802">
        <v>53425.985184166697</v>
      </c>
      <c r="G802">
        <v>24978.958943888902</v>
      </c>
      <c r="H802">
        <v>1013.19901305556</v>
      </c>
      <c r="I802">
        <v>29786.5410088889</v>
      </c>
      <c r="J802">
        <v>-8.6866670822056502E-4</v>
      </c>
      <c r="K802">
        <v>-4.5734706543512402E-2</v>
      </c>
      <c r="L802">
        <v>-1.28531736301402</v>
      </c>
    </row>
    <row r="803" spans="1:12">
      <c r="A803">
        <v>629.98276850499303</v>
      </c>
      <c r="B803">
        <v>53628.174008888796</v>
      </c>
      <c r="C803">
        <v>27399.0645505555</v>
      </c>
      <c r="D803">
        <v>882.678778888887</v>
      </c>
      <c r="E803">
        <v>27504.422985555499</v>
      </c>
      <c r="F803">
        <v>53534.0997299999</v>
      </c>
      <c r="G803">
        <v>25034.559323333298</v>
      </c>
      <c r="H803">
        <v>1014.1213575</v>
      </c>
      <c r="I803">
        <v>29847.317439722199</v>
      </c>
      <c r="J803">
        <v>-9.9874211452423011E-4</v>
      </c>
      <c r="K803">
        <v>-4.56907482080363E-2</v>
      </c>
      <c r="L803">
        <v>-1.2803316635655999</v>
      </c>
    </row>
    <row r="804" spans="1:12">
      <c r="A804">
        <v>630.32822530568205</v>
      </c>
      <c r="B804">
        <v>53697.098624722203</v>
      </c>
      <c r="C804">
        <v>27413.6764283333</v>
      </c>
      <c r="D804">
        <v>886.52107166666599</v>
      </c>
      <c r="E804">
        <v>27529.990130833299</v>
      </c>
      <c r="F804">
        <v>53592.692874444401</v>
      </c>
      <c r="G804">
        <v>25053.1445638888</v>
      </c>
      <c r="H804">
        <v>1012.39681611111</v>
      </c>
      <c r="I804">
        <v>29868.1017436111</v>
      </c>
      <c r="J804">
        <v>-1.1012331223732501E-3</v>
      </c>
      <c r="K804">
        <v>-4.5659362358790798E-2</v>
      </c>
      <c r="L804">
        <v>-1.2764963741226001</v>
      </c>
    </row>
    <row r="805" spans="1:12">
      <c r="A805">
        <v>630.67363634206004</v>
      </c>
      <c r="B805">
        <v>53736.7800672222</v>
      </c>
      <c r="C805">
        <v>27452.314165277799</v>
      </c>
      <c r="D805">
        <v>884.46157361111102</v>
      </c>
      <c r="E805">
        <v>27574.260236944399</v>
      </c>
      <c r="F805">
        <v>53629.856073888703</v>
      </c>
      <c r="G805">
        <v>25096.977770000001</v>
      </c>
      <c r="H805">
        <v>1014.547335</v>
      </c>
      <c r="I805">
        <v>29916.220210555501</v>
      </c>
      <c r="J805">
        <v>-1.1536471695525799E-3</v>
      </c>
      <c r="K805">
        <v>-4.5669531024851703E-2</v>
      </c>
      <c r="L805">
        <v>-1.2752861331016001</v>
      </c>
    </row>
    <row r="806" spans="1:12">
      <c r="A806">
        <v>631.01900160531704</v>
      </c>
      <c r="B806">
        <v>53769.980826388899</v>
      </c>
      <c r="C806">
        <v>27483.673876388901</v>
      </c>
      <c r="D806">
        <v>886.57811138888997</v>
      </c>
      <c r="E806">
        <v>27624.5595630555</v>
      </c>
      <c r="F806">
        <v>53654.104023888904</v>
      </c>
      <c r="G806">
        <v>25132.950416944401</v>
      </c>
      <c r="H806">
        <v>1012.10554944445</v>
      </c>
      <c r="I806">
        <v>29946.429418333399</v>
      </c>
      <c r="J806">
        <v>-1.3320375215196E-3</v>
      </c>
      <c r="K806">
        <v>-4.5592217434915601E-2</v>
      </c>
      <c r="L806">
        <v>-1.26796075476365</v>
      </c>
    </row>
    <row r="807" spans="1:12">
      <c r="A807">
        <v>631.36432108664599</v>
      </c>
      <c r="B807">
        <v>53925.809706666703</v>
      </c>
      <c r="C807">
        <v>27555.475964166701</v>
      </c>
      <c r="D807">
        <v>887.18855777777799</v>
      </c>
      <c r="E807">
        <v>27697.7900711111</v>
      </c>
      <c r="F807">
        <v>53811.814001388899</v>
      </c>
      <c r="G807">
        <v>25205.331397222199</v>
      </c>
      <c r="H807">
        <v>1011.75724305556</v>
      </c>
      <c r="I807">
        <v>30011.1634350001</v>
      </c>
      <c r="J807">
        <v>-1.3416050636868499E-3</v>
      </c>
      <c r="K807">
        <v>-4.5384669480073102E-2</v>
      </c>
      <c r="L807">
        <v>-1.2617408539408801</v>
      </c>
    </row>
    <row r="808" spans="1:12">
      <c r="A808">
        <v>631.70959477723602</v>
      </c>
      <c r="B808">
        <v>53991.808306111197</v>
      </c>
      <c r="C808">
        <v>27592.1440102778</v>
      </c>
      <c r="D808">
        <v>888.00774527777799</v>
      </c>
      <c r="E808">
        <v>27771.262087777799</v>
      </c>
      <c r="F808">
        <v>53883.068750555503</v>
      </c>
      <c r="G808">
        <v>25246.458250555599</v>
      </c>
      <c r="H808">
        <v>1012.84706583333</v>
      </c>
      <c r="I808">
        <v>30093.963266666698</v>
      </c>
      <c r="J808">
        <v>-1.6864837952998901E-3</v>
      </c>
      <c r="K808">
        <v>-4.5715617218542802E-2</v>
      </c>
      <c r="L808">
        <v>-1.26134176038511</v>
      </c>
    </row>
    <row r="809" spans="1:12">
      <c r="A809">
        <v>632.05482266828005</v>
      </c>
      <c r="B809">
        <v>53955.1548233332</v>
      </c>
      <c r="C809">
        <v>27561.611981944501</v>
      </c>
      <c r="D809">
        <v>887.32569583333202</v>
      </c>
      <c r="E809">
        <v>27741.4800711112</v>
      </c>
      <c r="F809">
        <v>53857.337767777797</v>
      </c>
      <c r="G809">
        <v>25225.616906944499</v>
      </c>
      <c r="H809">
        <v>1011.1504375</v>
      </c>
      <c r="I809">
        <v>30053.029377499999</v>
      </c>
      <c r="J809">
        <v>-1.6946934079644599E-3</v>
      </c>
      <c r="K809">
        <v>-4.5547768524299002E-2</v>
      </c>
      <c r="L809">
        <v>-1.2562980614180701</v>
      </c>
    </row>
    <row r="810" spans="1:12">
      <c r="A810">
        <v>632.40000475096997</v>
      </c>
      <c r="B810">
        <v>54069.5740788888</v>
      </c>
      <c r="C810">
        <v>27624.061982499999</v>
      </c>
      <c r="D810">
        <v>890.748079166666</v>
      </c>
      <c r="E810">
        <v>27795.446929999998</v>
      </c>
      <c r="F810">
        <v>53963.243541388802</v>
      </c>
      <c r="G810">
        <v>25291.164043055502</v>
      </c>
      <c r="H810">
        <v>1009.6370644444401</v>
      </c>
      <c r="I810">
        <v>30108.669806111098</v>
      </c>
      <c r="J810">
        <v>-1.6113965560577901E-3</v>
      </c>
      <c r="K810">
        <v>-4.5363109308314102E-2</v>
      </c>
      <c r="L810">
        <v>-1.2533942435865</v>
      </c>
    </row>
    <row r="811" spans="1:12">
      <c r="A811">
        <v>632.74514101649504</v>
      </c>
      <c r="B811">
        <v>54093.079298888799</v>
      </c>
      <c r="C811">
        <v>27646.470098055601</v>
      </c>
      <c r="D811">
        <v>888.90460388888698</v>
      </c>
      <c r="E811">
        <v>27802.496796944401</v>
      </c>
      <c r="F811">
        <v>53987.711154999997</v>
      </c>
      <c r="G811">
        <v>25324.508008333301</v>
      </c>
      <c r="H811">
        <v>1010.07275083333</v>
      </c>
      <c r="I811">
        <v>30093.421996111101</v>
      </c>
      <c r="J811">
        <v>-1.4662970763183001E-3</v>
      </c>
      <c r="K811">
        <v>-4.4887761371446101E-2</v>
      </c>
      <c r="L811">
        <v>-1.24393332219441</v>
      </c>
    </row>
    <row r="812" spans="1:12">
      <c r="A812">
        <v>633.09023145604795</v>
      </c>
      <c r="B812">
        <v>54278.392861111199</v>
      </c>
      <c r="C812">
        <v>27793.153204999999</v>
      </c>
      <c r="D812">
        <v>889.68738305555405</v>
      </c>
      <c r="E812">
        <v>27920.2571238889</v>
      </c>
      <c r="F812">
        <v>54168.755233333402</v>
      </c>
      <c r="G812">
        <v>25464.090276666699</v>
      </c>
      <c r="H812">
        <v>1012.17836611111</v>
      </c>
      <c r="I812">
        <v>30216.0270586111</v>
      </c>
      <c r="J812">
        <v>-1.1903611224122E-3</v>
      </c>
      <c r="K812">
        <v>-4.45790443441745E-2</v>
      </c>
      <c r="L812">
        <v>-1.2429942136185299</v>
      </c>
    </row>
    <row r="813" spans="1:12">
      <c r="A813">
        <v>633.43527606082102</v>
      </c>
      <c r="B813">
        <v>54217.106713611101</v>
      </c>
      <c r="C813">
        <v>27746.647627222199</v>
      </c>
      <c r="D813">
        <v>889.81238499999904</v>
      </c>
      <c r="E813">
        <v>27878.744342222199</v>
      </c>
      <c r="F813">
        <v>54117.453464444501</v>
      </c>
      <c r="G813">
        <v>25433.361643333399</v>
      </c>
      <c r="H813">
        <v>1010.20867527778</v>
      </c>
      <c r="I813">
        <v>30156.726378888899</v>
      </c>
      <c r="J813">
        <v>-1.2385444122241099E-3</v>
      </c>
      <c r="K813">
        <v>-4.4353355670578902E-2</v>
      </c>
      <c r="L813">
        <v>-1.2351483598034301</v>
      </c>
    </row>
    <row r="814" spans="1:12">
      <c r="A814">
        <v>633.780274822004</v>
      </c>
      <c r="B814">
        <v>54353.7277708334</v>
      </c>
      <c r="C814">
        <v>27856.0801547222</v>
      </c>
      <c r="D814">
        <v>890.61458194444299</v>
      </c>
      <c r="E814">
        <v>27976.003136666699</v>
      </c>
      <c r="F814">
        <v>54269.9752544445</v>
      </c>
      <c r="G814">
        <v>25538.1763805556</v>
      </c>
      <c r="H814">
        <v>1009.84459194444</v>
      </c>
      <c r="I814">
        <v>30264.299654166702</v>
      </c>
      <c r="J814">
        <v>-1.12154692891792E-3</v>
      </c>
      <c r="K814">
        <v>-4.4252395775688701E-2</v>
      </c>
      <c r="L814">
        <v>-1.2356078028683299</v>
      </c>
    </row>
    <row r="815" spans="1:12">
      <c r="A815">
        <v>634.12522773078797</v>
      </c>
      <c r="B815">
        <v>54346.613582500002</v>
      </c>
      <c r="C815">
        <v>27865.336366666699</v>
      </c>
      <c r="D815">
        <v>891.55634416666499</v>
      </c>
      <c r="E815">
        <v>27974.4764138889</v>
      </c>
      <c r="F815">
        <v>54251.723756944302</v>
      </c>
      <c r="G815">
        <v>25553.194818055599</v>
      </c>
      <c r="H815">
        <v>1010.16619888889</v>
      </c>
      <c r="I815">
        <v>30261.2292180556</v>
      </c>
      <c r="J815">
        <v>-1.02085659624428E-3</v>
      </c>
      <c r="K815">
        <v>-4.4099200068182999E-2</v>
      </c>
      <c r="L815">
        <v>-1.2341036346785099</v>
      </c>
    </row>
    <row r="816" spans="1:12">
      <c r="A816">
        <v>634.47013477836595</v>
      </c>
      <c r="B816">
        <v>54342.074676944401</v>
      </c>
      <c r="C816">
        <v>27887.6401116667</v>
      </c>
      <c r="D816">
        <v>891.89251444444403</v>
      </c>
      <c r="E816">
        <v>27981.067535833299</v>
      </c>
      <c r="F816">
        <v>54246.129009722397</v>
      </c>
      <c r="G816">
        <v>25574.7752508333</v>
      </c>
      <c r="H816">
        <v>1008.80816805556</v>
      </c>
      <c r="I816">
        <v>30253.504583333299</v>
      </c>
      <c r="J816">
        <v>-8.7396642291978502E-4</v>
      </c>
      <c r="K816">
        <v>-4.3829583529492698E-2</v>
      </c>
      <c r="L816">
        <v>-1.2305877832932901</v>
      </c>
    </row>
    <row r="817" spans="1:12">
      <c r="A817">
        <v>634.814995955928</v>
      </c>
      <c r="B817">
        <v>54386.316870000002</v>
      </c>
      <c r="C817">
        <v>27905.8685505555</v>
      </c>
      <c r="D817">
        <v>894.39255333333301</v>
      </c>
      <c r="E817">
        <v>27983.4814083333</v>
      </c>
      <c r="F817">
        <v>54297.303349444403</v>
      </c>
      <c r="G817">
        <v>25605.342473888901</v>
      </c>
      <c r="H817">
        <v>1010.31911388889</v>
      </c>
      <c r="I817">
        <v>30248.5554772223</v>
      </c>
      <c r="J817">
        <v>-7.2546280869601398E-4</v>
      </c>
      <c r="K817">
        <v>-4.3458218211263798E-2</v>
      </c>
      <c r="L817">
        <v>-1.224203265766</v>
      </c>
    </row>
    <row r="818" spans="1:12">
      <c r="A818">
        <v>635.15981125466601</v>
      </c>
      <c r="B818">
        <v>54576.007927500003</v>
      </c>
      <c r="C818">
        <v>28013.333814444399</v>
      </c>
      <c r="D818">
        <v>894.42896166666503</v>
      </c>
      <c r="E818">
        <v>28093.638461666698</v>
      </c>
      <c r="F818">
        <v>54482.8001669445</v>
      </c>
      <c r="G818">
        <v>25703.810024999999</v>
      </c>
      <c r="H818">
        <v>1009.1601152777801</v>
      </c>
      <c r="I818">
        <v>30365.122824444501</v>
      </c>
      <c r="J818">
        <v>-7.4797154690850898E-4</v>
      </c>
      <c r="K818">
        <v>-4.3475250201364703E-2</v>
      </c>
      <c r="L818">
        <v>-1.2240463684898799</v>
      </c>
    </row>
    <row r="819" spans="1:12">
      <c r="A819">
        <v>635.50458066577096</v>
      </c>
      <c r="B819">
        <v>54421.704556388897</v>
      </c>
      <c r="C819">
        <v>27900.5674972222</v>
      </c>
      <c r="D819">
        <v>893.13282500000105</v>
      </c>
      <c r="E819">
        <v>28016.292598333301</v>
      </c>
      <c r="F819">
        <v>54319.570686111103</v>
      </c>
      <c r="G819">
        <v>25620.0696447222</v>
      </c>
      <c r="H819">
        <v>1011.052135</v>
      </c>
      <c r="I819">
        <v>30259.227973333302</v>
      </c>
      <c r="J819">
        <v>-1.0809640260408199E-3</v>
      </c>
      <c r="K819">
        <v>-4.3403007041893198E-2</v>
      </c>
      <c r="L819">
        <v>-1.21243722258973</v>
      </c>
    </row>
    <row r="820" spans="1:12">
      <c r="A820">
        <v>635.84930418043496</v>
      </c>
      <c r="B820">
        <v>54620.990423333402</v>
      </c>
      <c r="C820">
        <v>28056.758033611099</v>
      </c>
      <c r="D820">
        <v>894.21779333333404</v>
      </c>
      <c r="E820">
        <v>28161.252377500001</v>
      </c>
      <c r="F820">
        <v>54528.697725555503</v>
      </c>
      <c r="G820">
        <v>25765.527004444499</v>
      </c>
      <c r="H820">
        <v>1011.56306527778</v>
      </c>
      <c r="I820">
        <v>30422.0326902778</v>
      </c>
      <c r="J820">
        <v>-9.7245941842846598E-4</v>
      </c>
      <c r="K820">
        <v>-4.3395520361582798E-2</v>
      </c>
      <c r="L820">
        <v>-1.21533117303451</v>
      </c>
    </row>
    <row r="821" spans="1:12">
      <c r="A821">
        <v>636.19398178984795</v>
      </c>
      <c r="B821">
        <v>54505.3563430555</v>
      </c>
      <c r="C821">
        <v>27997.922166944401</v>
      </c>
      <c r="D821">
        <v>895.81733277777596</v>
      </c>
      <c r="E821">
        <v>28091.3605136111</v>
      </c>
      <c r="F821">
        <v>54413.569721111198</v>
      </c>
      <c r="G821">
        <v>25716.908529722201</v>
      </c>
      <c r="H821">
        <v>1009.28754444445</v>
      </c>
      <c r="I821">
        <v>30334.704875555599</v>
      </c>
      <c r="J821">
        <v>-8.7147039290674496E-4</v>
      </c>
      <c r="K821">
        <v>-4.3127055459805302E-2</v>
      </c>
      <c r="L821">
        <v>-1.2105333425946601</v>
      </c>
    </row>
    <row r="822" spans="1:12">
      <c r="A822">
        <v>636.53861348520297</v>
      </c>
      <c r="B822">
        <v>54617.873870000003</v>
      </c>
      <c r="C822">
        <v>28054.141488055498</v>
      </c>
      <c r="D822">
        <v>895.81975999999997</v>
      </c>
      <c r="E822">
        <v>28156.285067222201</v>
      </c>
      <c r="F822">
        <v>54522.662437500003</v>
      </c>
      <c r="G822">
        <v>25776.591496944398</v>
      </c>
      <c r="H822">
        <v>1009.5994425</v>
      </c>
      <c r="I822">
        <v>30401.606401666701</v>
      </c>
      <c r="J822">
        <v>-9.5066595808444398E-4</v>
      </c>
      <c r="K822">
        <v>-4.3106767470963203E-2</v>
      </c>
      <c r="L822">
        <v>-1.20768334870651</v>
      </c>
    </row>
    <row r="823" spans="1:12">
      <c r="A823">
        <v>636.88319925769099</v>
      </c>
      <c r="B823">
        <v>54861.167703055602</v>
      </c>
      <c r="C823">
        <v>28217.964424722199</v>
      </c>
      <c r="D823">
        <v>895.97510222222104</v>
      </c>
      <c r="E823">
        <v>28308.839624722201</v>
      </c>
      <c r="F823">
        <v>54765.467185277703</v>
      </c>
      <c r="G823">
        <v>25938.9338280556</v>
      </c>
      <c r="H823">
        <v>1010.85310277778</v>
      </c>
      <c r="I823">
        <v>30554.963156111098</v>
      </c>
      <c r="J823">
        <v>-8.4197896571459299E-4</v>
      </c>
      <c r="K823">
        <v>-4.2831048825565897E-2</v>
      </c>
      <c r="L823">
        <v>-1.20289824432472</v>
      </c>
    </row>
    <row r="824" spans="1:12">
      <c r="A824">
        <v>637.22773909850196</v>
      </c>
      <c r="B824">
        <v>54710.524583055601</v>
      </c>
      <c r="C824">
        <v>28132.954607222298</v>
      </c>
      <c r="D824">
        <v>896.31855416666599</v>
      </c>
      <c r="E824">
        <v>28210.2422172222</v>
      </c>
      <c r="F824">
        <v>54622.111799999897</v>
      </c>
      <c r="G824">
        <v>25874.2519966666</v>
      </c>
      <c r="H824">
        <v>1008.38097694444</v>
      </c>
      <c r="I824">
        <v>30449.493068889002</v>
      </c>
      <c r="J824">
        <v>-7.1809622926891201E-4</v>
      </c>
      <c r="K824">
        <v>-4.2565430526376999E-2</v>
      </c>
      <c r="L824">
        <v>-1.19883781954868</v>
      </c>
    </row>
    <row r="825" spans="1:12">
      <c r="A825">
        <v>637.57223299882901</v>
      </c>
      <c r="B825">
        <v>54737.344174999998</v>
      </c>
      <c r="C825">
        <v>28148.8601944445</v>
      </c>
      <c r="D825">
        <v>896.89987388888903</v>
      </c>
      <c r="E825">
        <v>28226.75461</v>
      </c>
      <c r="F825">
        <v>54640.545339166601</v>
      </c>
      <c r="G825">
        <v>25893.18433</v>
      </c>
      <c r="H825">
        <v>1009.49507194444</v>
      </c>
      <c r="I825">
        <v>30455.161846388899</v>
      </c>
      <c r="J825">
        <v>-7.2338148597301199E-4</v>
      </c>
      <c r="K825">
        <v>-4.2428986157322497E-2</v>
      </c>
      <c r="L825">
        <v>-1.1947775648547101</v>
      </c>
    </row>
    <row r="826" spans="1:12">
      <c r="A826">
        <v>637.91668094986198</v>
      </c>
      <c r="B826">
        <v>54818.458300833299</v>
      </c>
      <c r="C826">
        <v>28221.430498055499</v>
      </c>
      <c r="D826">
        <v>898.02246416666503</v>
      </c>
      <c r="E826">
        <v>28277.019955</v>
      </c>
      <c r="F826">
        <v>54727.619509166703</v>
      </c>
      <c r="G826">
        <v>25959.4001658333</v>
      </c>
      <c r="H826">
        <v>1008.45864805556</v>
      </c>
      <c r="I826">
        <v>30497.742605833399</v>
      </c>
      <c r="J826">
        <v>-5.1547652005451297E-4</v>
      </c>
      <c r="K826">
        <v>-4.2141306263055303E-2</v>
      </c>
      <c r="L826">
        <v>-1.1924921815020399</v>
      </c>
    </row>
    <row r="827" spans="1:12">
      <c r="A827">
        <v>638.26108294279402</v>
      </c>
      <c r="B827">
        <v>55003.657783611197</v>
      </c>
      <c r="C827">
        <v>28344.790426666699</v>
      </c>
      <c r="D827">
        <v>897.63168138888898</v>
      </c>
      <c r="E827">
        <v>28396.090981944501</v>
      </c>
      <c r="F827">
        <v>54902.282420277697</v>
      </c>
      <c r="G827">
        <v>26084.110843611099</v>
      </c>
      <c r="H827">
        <v>1008.11034166667</v>
      </c>
      <c r="I827">
        <v>30622.6729472222</v>
      </c>
      <c r="J827">
        <v>-4.7407417990740798E-4</v>
      </c>
      <c r="K827">
        <v>-4.2007127850874397E-2</v>
      </c>
      <c r="L827">
        <v>-1.18983434281837</v>
      </c>
    </row>
    <row r="828" spans="1:12">
      <c r="A828">
        <v>638.60543896881495</v>
      </c>
      <c r="B828">
        <v>54782.874009444298</v>
      </c>
      <c r="C828">
        <v>28189.425145833298</v>
      </c>
      <c r="D828">
        <v>900.41813249999905</v>
      </c>
      <c r="E828">
        <v>28276.108533055602</v>
      </c>
      <c r="F828">
        <v>54696.957624444403</v>
      </c>
      <c r="G828">
        <v>25957.591885277801</v>
      </c>
      <c r="H828">
        <v>1008.84579</v>
      </c>
      <c r="I828">
        <v>30468.200884166701</v>
      </c>
      <c r="J828">
        <v>-8.0437417922503895E-4</v>
      </c>
      <c r="K828">
        <v>-4.1909100670881799E-2</v>
      </c>
      <c r="L828">
        <v>-1.1775636730057599</v>
      </c>
    </row>
    <row r="829" spans="1:12">
      <c r="A829">
        <v>638.94974901911598</v>
      </c>
      <c r="B829">
        <v>54919.414968333404</v>
      </c>
      <c r="C829">
        <v>28281.177786666602</v>
      </c>
      <c r="D829">
        <v>901.10382277777705</v>
      </c>
      <c r="E829">
        <v>28361.1037872222</v>
      </c>
      <c r="F829">
        <v>54822.512975555503</v>
      </c>
      <c r="G829">
        <v>26050.874889722199</v>
      </c>
      <c r="H829">
        <v>1008.05451555556</v>
      </c>
      <c r="I829">
        <v>30560.678050833299</v>
      </c>
      <c r="J829">
        <v>-7.3980415654242902E-4</v>
      </c>
      <c r="K829">
        <v>-4.1803729303569799E-2</v>
      </c>
      <c r="L829">
        <v>-1.1763948005828999</v>
      </c>
    </row>
    <row r="830" spans="1:12">
      <c r="A830">
        <v>639.29401308489003</v>
      </c>
      <c r="B830">
        <v>54906.891715277699</v>
      </c>
      <c r="C830">
        <v>28290.6415261111</v>
      </c>
      <c r="D830">
        <v>899.32952333333196</v>
      </c>
      <c r="E830">
        <v>28362.914495000001</v>
      </c>
      <c r="F830">
        <v>54821.253247222201</v>
      </c>
      <c r="G830">
        <v>26050.374881944401</v>
      </c>
      <c r="H830">
        <v>1007.56300305555</v>
      </c>
      <c r="I830">
        <v>30553.745904166699</v>
      </c>
      <c r="J830">
        <v>-6.6910005575067204E-4</v>
      </c>
      <c r="K830">
        <v>-4.1744976464792999E-2</v>
      </c>
      <c r="L830">
        <v>-1.17673717901955</v>
      </c>
    </row>
    <row r="831" spans="1:12">
      <c r="A831">
        <v>639.63823115732703</v>
      </c>
      <c r="B831">
        <v>54991.6563833334</v>
      </c>
      <c r="C831">
        <v>28374.1161255556</v>
      </c>
      <c r="D831">
        <v>901.38780777777504</v>
      </c>
      <c r="E831">
        <v>28433.1910736112</v>
      </c>
      <c r="F831">
        <v>54907.757019999997</v>
      </c>
      <c r="G831">
        <v>26128.277792777801</v>
      </c>
      <c r="H831">
        <v>1007.62611083333</v>
      </c>
      <c r="I831">
        <v>30608.8814705556</v>
      </c>
      <c r="J831">
        <v>-5.4607719764639595E-4</v>
      </c>
      <c r="K831">
        <v>-4.1468596589804098E-2</v>
      </c>
      <c r="L831">
        <v>-1.1723438241064501</v>
      </c>
    </row>
    <row r="832" spans="1:12">
      <c r="A832">
        <v>639.98240322761899</v>
      </c>
      <c r="B832">
        <v>55023.929943611103</v>
      </c>
      <c r="C832">
        <v>28393.296035555599</v>
      </c>
      <c r="D832">
        <v>901.188775555554</v>
      </c>
      <c r="E832">
        <v>28450.826056666701</v>
      </c>
      <c r="F832">
        <v>54931.069275833303</v>
      </c>
      <c r="G832">
        <v>26170.511459444398</v>
      </c>
      <c r="H832">
        <v>1007.53994444445</v>
      </c>
      <c r="I832">
        <v>30633.810256388901</v>
      </c>
      <c r="J832">
        <v>-5.3147714068374203E-4</v>
      </c>
      <c r="K832">
        <v>-4.1291323365281303E-2</v>
      </c>
      <c r="L832">
        <v>-1.1676835811358399</v>
      </c>
    </row>
    <row r="833" spans="1:12">
      <c r="A833">
        <v>640.326529286957</v>
      </c>
      <c r="B833">
        <v>55025.984587222199</v>
      </c>
      <c r="C833">
        <v>28375.684111111099</v>
      </c>
      <c r="D833">
        <v>901.79800833333297</v>
      </c>
      <c r="E833">
        <v>28463.149063888799</v>
      </c>
      <c r="F833">
        <v>54934.582679999898</v>
      </c>
      <c r="G833">
        <v>26164.510152499999</v>
      </c>
      <c r="H833">
        <v>1007.81300694445</v>
      </c>
      <c r="I833">
        <v>30642.116210833399</v>
      </c>
      <c r="J833">
        <v>-8.0800176565134498E-4</v>
      </c>
      <c r="K833">
        <v>-4.14206026580176E-2</v>
      </c>
      <c r="L833">
        <v>-1.1634653130909101</v>
      </c>
    </row>
    <row r="834" spans="1:12">
      <c r="A834">
        <v>640.67060932653203</v>
      </c>
      <c r="B834">
        <v>55053.136708611099</v>
      </c>
      <c r="C834">
        <v>28384.891778611</v>
      </c>
      <c r="D834">
        <v>903.57352138888598</v>
      </c>
      <c r="E834">
        <v>28490.0293363889</v>
      </c>
      <c r="F834">
        <v>54959.862199444397</v>
      </c>
      <c r="G834">
        <v>26186.1367025</v>
      </c>
      <c r="H834">
        <v>1009.23657277778</v>
      </c>
      <c r="I834">
        <v>30669.074154444501</v>
      </c>
      <c r="J834">
        <v>-9.7080585208535002E-4</v>
      </c>
      <c r="K834">
        <v>-4.1451442391678701E-2</v>
      </c>
      <c r="L834">
        <v>-1.1596848128608801</v>
      </c>
    </row>
    <row r="835" spans="1:12">
      <c r="A835">
        <v>641.014643337537</v>
      </c>
      <c r="B835">
        <v>55190.682537499997</v>
      </c>
      <c r="C835">
        <v>28462.1988063889</v>
      </c>
      <c r="D835">
        <v>904.17668611111003</v>
      </c>
      <c r="E835">
        <v>28580.877836944401</v>
      </c>
      <c r="F835">
        <v>55100.846188611198</v>
      </c>
      <c r="G835">
        <v>26263.146395555501</v>
      </c>
      <c r="H835">
        <v>1008.5472416666699</v>
      </c>
      <c r="I835">
        <v>30750.650666111102</v>
      </c>
      <c r="J835">
        <v>-1.09307865396122E-3</v>
      </c>
      <c r="K835">
        <v>-4.1385296552837798E-2</v>
      </c>
      <c r="L835">
        <v>-1.1542870164135499</v>
      </c>
    </row>
    <row r="836" spans="1:12">
      <c r="A836">
        <v>641.35863131116105</v>
      </c>
      <c r="B836">
        <v>55237.6055975001</v>
      </c>
      <c r="C836">
        <v>28497.8850411112</v>
      </c>
      <c r="D836">
        <v>904.73130638888699</v>
      </c>
      <c r="E836">
        <v>28585.263827499999</v>
      </c>
      <c r="F836">
        <v>55145.411202222298</v>
      </c>
      <c r="G836">
        <v>26294.895675833301</v>
      </c>
      <c r="H836">
        <v>1009.23171833333</v>
      </c>
      <c r="I836">
        <v>30761.9263269445</v>
      </c>
      <c r="J836">
        <v>-8.04105361610207E-4</v>
      </c>
      <c r="K836">
        <v>-4.1164095083222003E-2</v>
      </c>
      <c r="L836">
        <v>-1.1562285361198701</v>
      </c>
    </row>
    <row r="837" spans="1:12">
      <c r="A837">
        <v>641.70257323859801</v>
      </c>
      <c r="B837">
        <v>55311.217179444502</v>
      </c>
      <c r="C837">
        <v>28568.8109016667</v>
      </c>
      <c r="D837">
        <v>903.99221722222103</v>
      </c>
      <c r="E837">
        <v>28634.473330833302</v>
      </c>
      <c r="F837">
        <v>55221.602921388898</v>
      </c>
      <c r="G837">
        <v>26370.8604497222</v>
      </c>
      <c r="H837">
        <v>1008.0520883333299</v>
      </c>
      <c r="I837">
        <v>30789.809042222201</v>
      </c>
      <c r="J837">
        <v>-6.0343453771439701E-4</v>
      </c>
      <c r="K837">
        <v>-4.0665119895710103E-2</v>
      </c>
      <c r="L837">
        <v>-1.1476827455970999</v>
      </c>
    </row>
    <row r="838" spans="1:12">
      <c r="A838">
        <v>642.04646911103703</v>
      </c>
      <c r="B838">
        <v>55293.840695555598</v>
      </c>
      <c r="C838">
        <v>28581.085364444501</v>
      </c>
      <c r="D838">
        <v>906.109968611108</v>
      </c>
      <c r="E838">
        <v>28600.694892777799</v>
      </c>
      <c r="F838">
        <v>55212.051801944501</v>
      </c>
      <c r="G838">
        <v>26392.834092500001</v>
      </c>
      <c r="H838">
        <v>1007.78145305556</v>
      </c>
      <c r="I838">
        <v>30755.432293888902</v>
      </c>
      <c r="J838">
        <v>-1.8027528655335399E-4</v>
      </c>
      <c r="K838">
        <v>-4.0155643576976402E-2</v>
      </c>
      <c r="L838">
        <v>-1.14520994376117</v>
      </c>
    </row>
    <row r="839" spans="1:12">
      <c r="A839">
        <v>642.39031891966999</v>
      </c>
      <c r="B839">
        <v>55148.653971111104</v>
      </c>
      <c r="C839">
        <v>28513.101297222202</v>
      </c>
      <c r="D839">
        <v>905.95098555555501</v>
      </c>
      <c r="E839">
        <v>28511.013886111101</v>
      </c>
      <c r="F839">
        <v>55066.621141666801</v>
      </c>
      <c r="G839">
        <v>26327.226275833302</v>
      </c>
      <c r="H839">
        <v>1008.74141944445</v>
      </c>
      <c r="I839">
        <v>30654.035085555599</v>
      </c>
      <c r="J839">
        <v>1.9241400181302E-5</v>
      </c>
      <c r="K839">
        <v>-3.9935013727425597E-2</v>
      </c>
      <c r="L839">
        <v>-1.1446050962004</v>
      </c>
    </row>
    <row r="840" spans="1:12">
      <c r="A840">
        <v>642.73412265568902</v>
      </c>
      <c r="B840">
        <v>55298.653877222197</v>
      </c>
      <c r="C840">
        <v>28614.509428055499</v>
      </c>
      <c r="D840">
        <v>906.23739777777701</v>
      </c>
      <c r="E840">
        <v>28647.432270277801</v>
      </c>
      <c r="F840">
        <v>55216.176866111098</v>
      </c>
      <c r="G840">
        <v>26431.1514361111</v>
      </c>
      <c r="H840">
        <v>1007.79480277778</v>
      </c>
      <c r="I840">
        <v>30775.3076030556</v>
      </c>
      <c r="J840">
        <v>-3.02641804984806E-4</v>
      </c>
      <c r="K840">
        <v>-3.9983597716761299E-2</v>
      </c>
      <c r="L840">
        <v>-1.1367756503947399</v>
      </c>
    </row>
    <row r="841" spans="1:12">
      <c r="A841">
        <v>643.07788031028497</v>
      </c>
      <c r="B841">
        <v>55302.704911111097</v>
      </c>
      <c r="C841">
        <v>28602.136662777801</v>
      </c>
      <c r="D841">
        <v>906.98498222222202</v>
      </c>
      <c r="E841">
        <v>28640.490414722201</v>
      </c>
      <c r="F841">
        <v>55219.009434444502</v>
      </c>
      <c r="G841">
        <v>26433.862643333301</v>
      </c>
      <c r="H841">
        <v>1006.02050333333</v>
      </c>
      <c r="I841">
        <v>30776.8027719444</v>
      </c>
      <c r="J841">
        <v>-3.5254378137431901E-4</v>
      </c>
      <c r="K841">
        <v>-3.9969070644113099E-2</v>
      </c>
      <c r="L841">
        <v>-1.1349298941007899</v>
      </c>
    </row>
    <row r="842" spans="1:12">
      <c r="A842">
        <v>643.42159187464995</v>
      </c>
      <c r="B842">
        <v>55252.583985833196</v>
      </c>
      <c r="C842">
        <v>28575.902031388901</v>
      </c>
      <c r="D842">
        <v>907.69009027777702</v>
      </c>
      <c r="E842">
        <v>28606.608819722202</v>
      </c>
      <c r="F842">
        <v>55178.706623055601</v>
      </c>
      <c r="G842">
        <v>26413.629318888801</v>
      </c>
      <c r="H842">
        <v>1006.42706305556</v>
      </c>
      <c r="I842">
        <v>30710.932815277702</v>
      </c>
      <c r="J842">
        <v>-2.8251766508629602E-4</v>
      </c>
      <c r="K842">
        <v>-3.9580423002782097E-2</v>
      </c>
      <c r="L842">
        <v>-1.1258020597773</v>
      </c>
    </row>
    <row r="843" spans="1:12">
      <c r="A843">
        <v>643.76525733997403</v>
      </c>
      <c r="B843">
        <v>55397.9964419444</v>
      </c>
      <c r="C843">
        <v>28693.4536172222</v>
      </c>
      <c r="D843">
        <v>908.14762166666605</v>
      </c>
      <c r="E843">
        <v>28698.742534444398</v>
      </c>
      <c r="F843">
        <v>55307.765669444503</v>
      </c>
      <c r="G843">
        <v>26523.3446177777</v>
      </c>
      <c r="H843">
        <v>1005.59695305555</v>
      </c>
      <c r="I843">
        <v>30819.760964444398</v>
      </c>
      <c r="J843">
        <v>-4.8531215631515702E-5</v>
      </c>
      <c r="K843">
        <v>-3.94780236215026E-2</v>
      </c>
      <c r="L843">
        <v>-1.1295717515997701</v>
      </c>
    </row>
    <row r="844" spans="1:12">
      <c r="A844">
        <v>644.10887669744898</v>
      </c>
      <c r="B844">
        <v>55465.651620555604</v>
      </c>
      <c r="C844">
        <v>28736.8171558334</v>
      </c>
      <c r="D844">
        <v>909.96682472222199</v>
      </c>
      <c r="E844">
        <v>28778.993782777801</v>
      </c>
      <c r="F844">
        <v>55388.2135227779</v>
      </c>
      <c r="G844">
        <v>26567.115929722298</v>
      </c>
      <c r="H844">
        <v>1006.92585722222</v>
      </c>
      <c r="I844">
        <v>30890.622503611099</v>
      </c>
      <c r="J844">
        <v>-3.8654650472889001E-4</v>
      </c>
      <c r="K844">
        <v>-3.9668347194941098E-2</v>
      </c>
      <c r="L844">
        <v>-1.1253406956116201</v>
      </c>
    </row>
    <row r="845" spans="1:12">
      <c r="A845">
        <v>644.452449938266</v>
      </c>
      <c r="B845">
        <v>55355.418109722203</v>
      </c>
      <c r="C845">
        <v>28627.8409461111</v>
      </c>
      <c r="D845">
        <v>909.45832166666401</v>
      </c>
      <c r="E845">
        <v>28675.176633888801</v>
      </c>
      <c r="F845">
        <v>55278.619585</v>
      </c>
      <c r="G845">
        <v>26490.921783333401</v>
      </c>
      <c r="H845">
        <v>1005.6054483333299</v>
      </c>
      <c r="I845">
        <v>30784.3101702778</v>
      </c>
      <c r="J845">
        <v>-4.3470329144281301E-4</v>
      </c>
      <c r="K845">
        <v>-3.94714204521684E-2</v>
      </c>
      <c r="L845">
        <v>-1.1183195696777499</v>
      </c>
    </row>
    <row r="846" spans="1:12">
      <c r="A846">
        <v>644.795977053618</v>
      </c>
      <c r="B846">
        <v>55486.569421666703</v>
      </c>
      <c r="C846">
        <v>28717.189423333301</v>
      </c>
      <c r="D846">
        <v>908.90734222221897</v>
      </c>
      <c r="E846">
        <v>28756.944896111101</v>
      </c>
      <c r="F846">
        <v>55406.185889722401</v>
      </c>
      <c r="G846">
        <v>26569.947284444399</v>
      </c>
      <c r="H846">
        <v>1005.63336138889</v>
      </c>
      <c r="I846">
        <v>30859.276142222199</v>
      </c>
      <c r="J846">
        <v>-3.6421004703827102E-4</v>
      </c>
      <c r="K846">
        <v>-3.9342184310252798E-2</v>
      </c>
      <c r="L846">
        <v>-1.11663670962587</v>
      </c>
    </row>
    <row r="847" spans="1:12">
      <c r="A847">
        <v>645.13945803469403</v>
      </c>
      <c r="B847">
        <v>55482.616690277799</v>
      </c>
      <c r="C847">
        <v>28713.365334722199</v>
      </c>
      <c r="D847">
        <v>910.14158472222198</v>
      </c>
      <c r="E847">
        <v>28749.319777500001</v>
      </c>
      <c r="F847">
        <v>55403.001374166699</v>
      </c>
      <c r="G847">
        <v>26580.153753888899</v>
      </c>
      <c r="H847">
        <v>1006.3785186111101</v>
      </c>
      <c r="I847">
        <v>30829.088779444501</v>
      </c>
      <c r="J847">
        <v>-3.2941915778989E-4</v>
      </c>
      <c r="K847">
        <v>-3.8975997749370397E-2</v>
      </c>
      <c r="L847">
        <v>-1.1071429229591001</v>
      </c>
    </row>
    <row r="848" spans="1:12">
      <c r="A848">
        <v>645.48289287268699</v>
      </c>
      <c r="B848">
        <v>55501.644898888699</v>
      </c>
      <c r="C848">
        <v>28749.9763411112</v>
      </c>
      <c r="D848">
        <v>911.17558138888705</v>
      </c>
      <c r="E848">
        <v>28758.883033055499</v>
      </c>
      <c r="F848">
        <v>55425.927701666602</v>
      </c>
      <c r="G848">
        <v>26610.555925833301</v>
      </c>
      <c r="H848">
        <v>1005.83482083333</v>
      </c>
      <c r="I848">
        <v>30838.6107722222</v>
      </c>
      <c r="J848">
        <v>-8.1577352023499795E-5</v>
      </c>
      <c r="K848">
        <v>-3.8768570499955302E-2</v>
      </c>
      <c r="L848">
        <v>-1.10830071471401</v>
      </c>
    </row>
    <row r="849" spans="1:12">
      <c r="A849">
        <v>645.82628155878797</v>
      </c>
      <c r="B849">
        <v>55503.115795555597</v>
      </c>
      <c r="C849">
        <v>28722.077848888799</v>
      </c>
      <c r="D849">
        <v>910.64887416666602</v>
      </c>
      <c r="E849">
        <v>28757.916998611101</v>
      </c>
      <c r="F849">
        <v>55430.975110277803</v>
      </c>
      <c r="G849">
        <v>26598.317871388899</v>
      </c>
      <c r="H849">
        <v>1004.935535</v>
      </c>
      <c r="I849">
        <v>30834.144683333299</v>
      </c>
      <c r="J849">
        <v>-3.2824258175883898E-4</v>
      </c>
      <c r="K849">
        <v>-3.8835321771852102E-2</v>
      </c>
      <c r="L849">
        <v>-1.10314655948419</v>
      </c>
    </row>
    <row r="850" spans="1:12">
      <c r="A850">
        <v>646.16962408418794</v>
      </c>
      <c r="B850">
        <v>55550.404152500101</v>
      </c>
      <c r="C850">
        <v>28738.154555277699</v>
      </c>
      <c r="D850">
        <v>912.96444416666395</v>
      </c>
      <c r="E850">
        <v>28795.33627</v>
      </c>
      <c r="F850">
        <v>55470.083728333302</v>
      </c>
      <c r="G850">
        <v>26619.9941794445</v>
      </c>
      <c r="H850">
        <v>1005.90156944445</v>
      </c>
      <c r="I850">
        <v>30875.059154722199</v>
      </c>
      <c r="J850">
        <v>-5.2328306515109701E-4</v>
      </c>
      <c r="K850">
        <v>-3.8983779938167498E-2</v>
      </c>
      <c r="L850">
        <v>-1.10181207439997</v>
      </c>
    </row>
    <row r="851" spans="1:12">
      <c r="A851">
        <v>646.51292044007801</v>
      </c>
      <c r="B851">
        <v>55567.285483055501</v>
      </c>
      <c r="C851">
        <v>28757.869667777799</v>
      </c>
      <c r="D851">
        <v>912.09792583333206</v>
      </c>
      <c r="E851">
        <v>28809.8559133333</v>
      </c>
      <c r="F851">
        <v>55491.614403055602</v>
      </c>
      <c r="G851">
        <v>26647.615968333299</v>
      </c>
      <c r="H851">
        <v>1003.53866861111</v>
      </c>
      <c r="I851">
        <v>30877.3650158333</v>
      </c>
      <c r="J851">
        <v>-4.7558367468260201E-4</v>
      </c>
      <c r="K851">
        <v>-3.8735847040414002E-2</v>
      </c>
      <c r="L851">
        <v>-1.0960758069576999</v>
      </c>
    </row>
    <row r="852" spans="1:12">
      <c r="A852">
        <v>646.85617061765004</v>
      </c>
      <c r="B852">
        <v>55635.081440555499</v>
      </c>
      <c r="C852">
        <v>28822.261446111101</v>
      </c>
      <c r="D852">
        <v>912.68652722221896</v>
      </c>
      <c r="E852">
        <v>28869.1711563889</v>
      </c>
      <c r="F852">
        <v>55560.3533363889</v>
      </c>
      <c r="G852">
        <v>26718.211726666599</v>
      </c>
      <c r="H852">
        <v>1004.74863888889</v>
      </c>
      <c r="I852">
        <v>30922.450668611102</v>
      </c>
      <c r="J852">
        <v>-4.2861518452944102E-4</v>
      </c>
      <c r="K852">
        <v>-3.8455680543425297E-2</v>
      </c>
      <c r="L852">
        <v>-1.08939517616643</v>
      </c>
    </row>
    <row r="853" spans="1:12">
      <c r="A853">
        <v>647.19937460809604</v>
      </c>
      <c r="B853">
        <v>55511.777338055501</v>
      </c>
      <c r="C853">
        <v>28757.308979444399</v>
      </c>
      <c r="D853">
        <v>912.86614166666402</v>
      </c>
      <c r="E853">
        <v>28789.836184444401</v>
      </c>
      <c r="F853">
        <v>55429.268773055599</v>
      </c>
      <c r="G853">
        <v>26659.898926388902</v>
      </c>
      <c r="H853">
        <v>1004.38334194445</v>
      </c>
      <c r="I853">
        <v>30832.792720555499</v>
      </c>
      <c r="J853">
        <v>-2.9787408245977599E-4</v>
      </c>
      <c r="K853">
        <v>-3.8261407909122601E-2</v>
      </c>
      <c r="L853">
        <v>-1.08757513183496</v>
      </c>
    </row>
    <row r="854" spans="1:12">
      <c r="A854">
        <v>647.54253240260596</v>
      </c>
      <c r="B854">
        <v>55475.252498055597</v>
      </c>
      <c r="C854">
        <v>28746.180165555499</v>
      </c>
      <c r="D854">
        <v>912.36492027777695</v>
      </c>
      <c r="E854">
        <v>28762.544497777799</v>
      </c>
      <c r="F854">
        <v>55393.805842777801</v>
      </c>
      <c r="G854">
        <v>26660.855251944398</v>
      </c>
      <c r="H854">
        <v>1003.3954625</v>
      </c>
      <c r="I854">
        <v>30802.339576944501</v>
      </c>
      <c r="J854">
        <v>-1.49958446648543E-4</v>
      </c>
      <c r="K854">
        <v>-3.79985011664516E-2</v>
      </c>
      <c r="L854">
        <v>-1.0842808792826599</v>
      </c>
    </row>
    <row r="855" spans="1:12">
      <c r="A855">
        <v>647.88564399237202</v>
      </c>
      <c r="B855">
        <v>55725.635033610997</v>
      </c>
      <c r="C855">
        <v>28918.787219444399</v>
      </c>
      <c r="D855">
        <v>914.51179833333299</v>
      </c>
      <c r="E855">
        <v>28947.7597575</v>
      </c>
      <c r="F855">
        <v>55645.661702222198</v>
      </c>
      <c r="G855">
        <v>26820.1356422223</v>
      </c>
      <c r="H855">
        <v>1004.0726575</v>
      </c>
      <c r="I855">
        <v>30989.4104480555</v>
      </c>
      <c r="J855">
        <v>-2.6429430421284002E-4</v>
      </c>
      <c r="K855">
        <v>-3.8077330951667203E-2</v>
      </c>
      <c r="L855">
        <v>-1.0832637052363201</v>
      </c>
    </row>
    <row r="856" spans="1:12">
      <c r="A856">
        <v>648.22870936858499</v>
      </c>
      <c r="B856">
        <v>55639.6300549999</v>
      </c>
      <c r="C856">
        <v>28857.178251388901</v>
      </c>
      <c r="D856">
        <v>914.04698527777498</v>
      </c>
      <c r="E856">
        <v>28878.279307777801</v>
      </c>
      <c r="F856">
        <v>55577.618168055502</v>
      </c>
      <c r="G856">
        <v>26784.977328333302</v>
      </c>
      <c r="H856">
        <v>1003.35905416667</v>
      </c>
      <c r="I856">
        <v>30917.045244722201</v>
      </c>
      <c r="J856">
        <v>-1.9278968043412499E-4</v>
      </c>
      <c r="K856">
        <v>-3.7785203714764702E-2</v>
      </c>
      <c r="L856">
        <v>-1.07694333293775</v>
      </c>
    </row>
    <row r="857" spans="1:12">
      <c r="A857">
        <v>648.57172852243696</v>
      </c>
      <c r="B857">
        <v>55691.624795833297</v>
      </c>
      <c r="C857">
        <v>28886.351035277799</v>
      </c>
      <c r="D857">
        <v>915.571280833331</v>
      </c>
      <c r="E857">
        <v>28903.331881944501</v>
      </c>
      <c r="F857">
        <v>55608.6817580555</v>
      </c>
      <c r="G857">
        <v>26810.417044444501</v>
      </c>
      <c r="H857">
        <v>1004.50834388889</v>
      </c>
      <c r="I857">
        <v>30930.560018055501</v>
      </c>
      <c r="J857">
        <v>-1.5500246031901799E-4</v>
      </c>
      <c r="K857">
        <v>-3.7656007684308199E-2</v>
      </c>
      <c r="L857">
        <v>-1.0743246634163199</v>
      </c>
    </row>
    <row r="858" spans="1:12">
      <c r="A858">
        <v>648.91470144511902</v>
      </c>
      <c r="B858">
        <v>55520.660971388803</v>
      </c>
      <c r="C858">
        <v>28768.749691388901</v>
      </c>
      <c r="D858">
        <v>914.90743555555503</v>
      </c>
      <c r="E858">
        <v>28803.502659166701</v>
      </c>
      <c r="F858">
        <v>55440.580842222204</v>
      </c>
      <c r="G858">
        <v>26702.1750694445</v>
      </c>
      <c r="H858">
        <v>1003.2194888888901</v>
      </c>
      <c r="I858">
        <v>30820.407819166699</v>
      </c>
      <c r="J858">
        <v>-3.1821704523094202E-4</v>
      </c>
      <c r="K858">
        <v>-3.7753513662809803E-2</v>
      </c>
      <c r="L858">
        <v>-1.07244225050382</v>
      </c>
    </row>
    <row r="859" spans="1:12">
      <c r="A859">
        <v>649.25762812782204</v>
      </c>
      <c r="B859">
        <v>55631.833817222301</v>
      </c>
      <c r="C859">
        <v>28843.754498888899</v>
      </c>
      <c r="D859">
        <v>915.30792722221997</v>
      </c>
      <c r="E859">
        <v>28868.2002675</v>
      </c>
      <c r="F859">
        <v>55549.251221944498</v>
      </c>
      <c r="G859">
        <v>26780.832846388799</v>
      </c>
      <c r="H859">
        <v>1001.87116694445</v>
      </c>
      <c r="I859">
        <v>30883.443993888799</v>
      </c>
      <c r="J859">
        <v>-2.2338559134543E-4</v>
      </c>
      <c r="K859">
        <v>-3.7535270926882601E-2</v>
      </c>
      <c r="L859">
        <v>-1.06890677770117</v>
      </c>
    </row>
    <row r="860" spans="1:12">
      <c r="A860">
        <v>649.60050856173905</v>
      </c>
      <c r="B860">
        <v>55768.261910277703</v>
      </c>
      <c r="C860">
        <v>28933.1867152778</v>
      </c>
      <c r="D860">
        <v>914.87830888888595</v>
      </c>
      <c r="E860">
        <v>28923.2508811111</v>
      </c>
      <c r="F860">
        <v>55686.049466388999</v>
      </c>
      <c r="G860">
        <v>26869.9944274999</v>
      </c>
      <c r="H860">
        <v>1002.42578722222</v>
      </c>
      <c r="I860">
        <v>30940.244634722199</v>
      </c>
      <c r="J860">
        <v>9.0567193905529995E-5</v>
      </c>
      <c r="K860">
        <v>-3.7147852658409697E-2</v>
      </c>
      <c r="L860">
        <v>-1.06680214663692</v>
      </c>
    </row>
    <row r="861" spans="1:12">
      <c r="A861">
        <v>649.94334273805896</v>
      </c>
      <c r="B861">
        <v>55591.819845277903</v>
      </c>
      <c r="C861">
        <v>28827.5321591666</v>
      </c>
      <c r="D861">
        <v>915.36132611110997</v>
      </c>
      <c r="E861">
        <v>28803.049982222201</v>
      </c>
      <c r="F861">
        <v>55523.446208888898</v>
      </c>
      <c r="G861">
        <v>26780.0257949999</v>
      </c>
      <c r="H861">
        <v>1001.19882638889</v>
      </c>
      <c r="I861">
        <v>30797.354062499999</v>
      </c>
      <c r="J861">
        <v>2.2388223351817901E-4</v>
      </c>
      <c r="K861">
        <v>-3.6774728697502201E-2</v>
      </c>
      <c r="L861">
        <v>-1.0599321270970301</v>
      </c>
    </row>
    <row r="862" spans="1:12">
      <c r="A862">
        <v>650.28613064797401</v>
      </c>
      <c r="B862">
        <v>55717.4722852778</v>
      </c>
      <c r="C862">
        <v>28920.0602975</v>
      </c>
      <c r="D862">
        <v>916.22541722222195</v>
      </c>
      <c r="E862">
        <v>28876.803556666699</v>
      </c>
      <c r="F862">
        <v>55641.972324444403</v>
      </c>
      <c r="G862">
        <v>26883.137835833299</v>
      </c>
      <c r="H862">
        <v>1000.52527222222</v>
      </c>
      <c r="I862">
        <v>30871.113705</v>
      </c>
      <c r="J862">
        <v>3.9466923037003397E-4</v>
      </c>
      <c r="K862">
        <v>-3.6427635729667403E-2</v>
      </c>
      <c r="L862">
        <v>-1.05488133307689</v>
      </c>
    </row>
    <row r="863" spans="1:12">
      <c r="A863">
        <v>650.62887228267698</v>
      </c>
      <c r="B863">
        <v>55604.390429166597</v>
      </c>
      <c r="C863">
        <v>28845.758170833298</v>
      </c>
      <c r="D863">
        <v>916.29337944444399</v>
      </c>
      <c r="E863">
        <v>28827.191134444402</v>
      </c>
      <c r="F863">
        <v>55536.664861111101</v>
      </c>
      <c r="G863">
        <v>26820.4705988889</v>
      </c>
      <c r="H863">
        <v>1000.61143861111</v>
      </c>
      <c r="I863">
        <v>30810.654026666602</v>
      </c>
      <c r="J863">
        <v>1.6975390146268401E-4</v>
      </c>
      <c r="K863">
        <v>-3.6517916109916698E-2</v>
      </c>
      <c r="L863">
        <v>-1.05102432591036</v>
      </c>
    </row>
    <row r="864" spans="1:12">
      <c r="A864">
        <v>650.97156763335704</v>
      </c>
      <c r="B864">
        <v>55710.5534883332</v>
      </c>
      <c r="C864">
        <v>28911.078361666699</v>
      </c>
      <c r="D864">
        <v>916.77639666666505</v>
      </c>
      <c r="E864">
        <v>28906.3282877778</v>
      </c>
      <c r="F864">
        <v>55633.947927777903</v>
      </c>
      <c r="G864">
        <v>26874.2056580555</v>
      </c>
      <c r="H864">
        <v>1000.00827388889</v>
      </c>
      <c r="I864">
        <v>30883.777736944401</v>
      </c>
      <c r="J864">
        <v>4.3345012235861398E-5</v>
      </c>
      <c r="K864">
        <v>-3.66292151238026E-2</v>
      </c>
      <c r="L864">
        <v>-1.05059145986736</v>
      </c>
    </row>
    <row r="865" spans="1:12">
      <c r="A865">
        <v>651.31421669120698</v>
      </c>
      <c r="B865">
        <v>55723.547622500002</v>
      </c>
      <c r="C865">
        <v>28905.990903888902</v>
      </c>
      <c r="D865">
        <v>916.10405611110696</v>
      </c>
      <c r="E865">
        <v>28914.946140277701</v>
      </c>
      <c r="F865">
        <v>55642.894668888897</v>
      </c>
      <c r="G865">
        <v>26885.4315608334</v>
      </c>
      <c r="H865">
        <v>999.12719222222302</v>
      </c>
      <c r="I865">
        <v>30873.188979999999</v>
      </c>
      <c r="J865">
        <v>-8.1697263422712694E-5</v>
      </c>
      <c r="K865">
        <v>-3.6424106047070602E-2</v>
      </c>
      <c r="L865">
        <v>-1.0411333203211</v>
      </c>
    </row>
    <row r="866" spans="1:12">
      <c r="A866">
        <v>651.656819447418</v>
      </c>
      <c r="B866">
        <v>55980.8829361112</v>
      </c>
      <c r="C866">
        <v>29074.711974999998</v>
      </c>
      <c r="D866">
        <v>918.18661277777596</v>
      </c>
      <c r="E866">
        <v>29095.152826944501</v>
      </c>
      <c r="F866">
        <v>55903.316195555599</v>
      </c>
      <c r="G866">
        <v>27057.322584166701</v>
      </c>
      <c r="H866">
        <v>1001.46460722222</v>
      </c>
      <c r="I866">
        <v>31075.974901388901</v>
      </c>
      <c r="J866">
        <v>-1.8561433030279799E-4</v>
      </c>
      <c r="K866">
        <v>-3.6533360293511001E-2</v>
      </c>
      <c r="L866">
        <v>-1.0412862192527499</v>
      </c>
    </row>
    <row r="867" spans="1:12">
      <c r="A867">
        <v>651.99937589318097</v>
      </c>
      <c r="B867">
        <v>55719.499015833499</v>
      </c>
      <c r="C867">
        <v>28893.484641388899</v>
      </c>
      <c r="D867">
        <v>917.44873722221996</v>
      </c>
      <c r="E867">
        <v>28912.4351788889</v>
      </c>
      <c r="F867">
        <v>55640.438320000001</v>
      </c>
      <c r="G867">
        <v>26880.0115736111</v>
      </c>
      <c r="H867">
        <v>998.36261722222196</v>
      </c>
      <c r="I867">
        <v>30872.659845555601</v>
      </c>
      <c r="J867">
        <v>-1.7289988830990999E-4</v>
      </c>
      <c r="K867">
        <v>-3.6469745944705E-2</v>
      </c>
      <c r="L867">
        <v>-1.03982804433375</v>
      </c>
    </row>
    <row r="868" spans="1:12">
      <c r="A868">
        <v>652.34188601968799</v>
      </c>
      <c r="B868">
        <v>55613.8614502778</v>
      </c>
      <c r="C868">
        <v>28825.549118611099</v>
      </c>
      <c r="D868">
        <v>916.85892222222196</v>
      </c>
      <c r="E868">
        <v>28857.588451944401</v>
      </c>
      <c r="F868">
        <v>55534.031324999902</v>
      </c>
      <c r="G868">
        <v>26827.380900555501</v>
      </c>
      <c r="H868">
        <v>996.70118361111201</v>
      </c>
      <c r="I868">
        <v>30790.701046388898</v>
      </c>
      <c r="J868">
        <v>-2.9288012311522502E-4</v>
      </c>
      <c r="K868">
        <v>-3.6272083403584898E-2</v>
      </c>
      <c r="L868">
        <v>-1.0307282491070799</v>
      </c>
    </row>
    <row r="869" spans="1:12">
      <c r="A869">
        <v>652.68434981813004</v>
      </c>
      <c r="B869">
        <v>55805.193310000097</v>
      </c>
      <c r="C869">
        <v>28958.393418055501</v>
      </c>
      <c r="D869">
        <v>917.17567472222004</v>
      </c>
      <c r="E869">
        <v>28986.137781666701</v>
      </c>
      <c r="F869">
        <v>55724.381373333403</v>
      </c>
      <c r="G869">
        <v>26962.225231111101</v>
      </c>
      <c r="H869">
        <v>997.69027666666898</v>
      </c>
      <c r="I869">
        <v>30936.811328888802</v>
      </c>
      <c r="J869">
        <v>-2.5273604735226202E-4</v>
      </c>
      <c r="K869">
        <v>-3.6249405903882002E-2</v>
      </c>
      <c r="L869">
        <v>-1.03122862965247</v>
      </c>
    </row>
    <row r="870" spans="1:12">
      <c r="A870">
        <v>653.02676727969697</v>
      </c>
      <c r="B870">
        <v>55726.001544166698</v>
      </c>
      <c r="C870">
        <v>28903.290619166699</v>
      </c>
      <c r="D870">
        <v>917.70966361110902</v>
      </c>
      <c r="E870">
        <v>28894.9349066666</v>
      </c>
      <c r="F870">
        <v>55646.548851944499</v>
      </c>
      <c r="G870">
        <v>26909.535091111</v>
      </c>
      <c r="H870">
        <v>998.66966083333398</v>
      </c>
      <c r="I870">
        <v>30828.461342499999</v>
      </c>
      <c r="J870">
        <v>7.6226718153550894E-5</v>
      </c>
      <c r="K870">
        <v>-3.57948841231941E-2</v>
      </c>
      <c r="L870">
        <v>-1.0276316288276</v>
      </c>
    </row>
    <row r="871" spans="1:12">
      <c r="A871">
        <v>653.36913839558304</v>
      </c>
      <c r="B871">
        <v>55893.201960555503</v>
      </c>
      <c r="C871">
        <v>29022.586164166602</v>
      </c>
      <c r="D871">
        <v>918.05311555555602</v>
      </c>
      <c r="E871">
        <v>29013.048394444399</v>
      </c>
      <c r="F871">
        <v>55819.495716944497</v>
      </c>
      <c r="G871">
        <v>27033.274880000001</v>
      </c>
      <c r="H871">
        <v>996.91235194444403</v>
      </c>
      <c r="I871">
        <v>30961.933078888898</v>
      </c>
      <c r="J871">
        <v>8.6746191933144697E-5</v>
      </c>
      <c r="K871">
        <v>-3.5769509574882799E-2</v>
      </c>
      <c r="L871">
        <v>-1.02720606229009</v>
      </c>
    </row>
    <row r="872" spans="1:12">
      <c r="A872">
        <v>653.71146315697695</v>
      </c>
      <c r="B872">
        <v>55641.352169166603</v>
      </c>
      <c r="C872">
        <v>28848.468164444501</v>
      </c>
      <c r="D872">
        <v>918.15020444444394</v>
      </c>
      <c r="E872">
        <v>28827.7991536111</v>
      </c>
      <c r="F872">
        <v>55567.692042777802</v>
      </c>
      <c r="G872">
        <v>26875.410773889002</v>
      </c>
      <c r="H872">
        <v>996.19632138888903</v>
      </c>
      <c r="I872">
        <v>30738.981795277701</v>
      </c>
      <c r="J872">
        <v>1.88850515945883E-4</v>
      </c>
      <c r="K872">
        <v>-3.5340199632723397E-2</v>
      </c>
      <c r="L872">
        <v>-1.0178323118137</v>
      </c>
    </row>
    <row r="873" spans="1:12">
      <c r="A873">
        <v>654.05374155507195</v>
      </c>
      <c r="B873">
        <v>55768.299532222198</v>
      </c>
      <c r="C873">
        <v>28949.657845277801</v>
      </c>
      <c r="D873">
        <v>917.12834388888598</v>
      </c>
      <c r="E873">
        <v>28902.2966716667</v>
      </c>
      <c r="F873">
        <v>55690.391766944398</v>
      </c>
      <c r="G873">
        <v>26991.036358888901</v>
      </c>
      <c r="H873">
        <v>996.01792055555597</v>
      </c>
      <c r="I873">
        <v>30807.481647222201</v>
      </c>
      <c r="J873">
        <v>4.3172425323917299E-4</v>
      </c>
      <c r="K873">
        <v>-3.4832369964995002E-2</v>
      </c>
      <c r="L873">
        <v>-1.0102418835282501</v>
      </c>
    </row>
    <row r="874" spans="1:12">
      <c r="A874">
        <v>654.395973581058</v>
      </c>
      <c r="B874">
        <v>55752.725260833198</v>
      </c>
      <c r="C874">
        <v>28955.250165277801</v>
      </c>
      <c r="D874">
        <v>916.77032861110695</v>
      </c>
      <c r="E874">
        <v>28891.9227238889</v>
      </c>
      <c r="F874">
        <v>55673.472814444402</v>
      </c>
      <c r="G874">
        <v>26993.722080277799</v>
      </c>
      <c r="H874">
        <v>994.71207500000196</v>
      </c>
      <c r="I874">
        <v>30798.980301388801</v>
      </c>
      <c r="J874">
        <v>5.77426009214901E-4</v>
      </c>
      <c r="K874">
        <v>-3.4740480321755897E-2</v>
      </c>
      <c r="L874">
        <v>-1.0117834870014999</v>
      </c>
    </row>
    <row r="875" spans="1:12">
      <c r="A875">
        <v>654.738159226128</v>
      </c>
      <c r="B875">
        <v>55687.033705000002</v>
      </c>
      <c r="C875">
        <v>28924.346771944402</v>
      </c>
      <c r="D875">
        <v>918.88686638888703</v>
      </c>
      <c r="E875">
        <v>28872.059550833401</v>
      </c>
      <c r="F875">
        <v>55612.889347777797</v>
      </c>
      <c r="G875">
        <v>26967.679199444501</v>
      </c>
      <c r="H875">
        <v>994.18415416666596</v>
      </c>
      <c r="I875">
        <v>30786.650012499998</v>
      </c>
      <c r="J875">
        <v>4.7735050611897402E-4</v>
      </c>
      <c r="K875">
        <v>-3.4903477552118901E-2</v>
      </c>
      <c r="L875">
        <v>-1.0135860617075401</v>
      </c>
    </row>
    <row r="876" spans="1:12">
      <c r="A876">
        <v>655.08029848147203</v>
      </c>
      <c r="B876">
        <v>55703.1007025</v>
      </c>
      <c r="C876">
        <v>28917.617298333302</v>
      </c>
      <c r="D876">
        <v>917.517913055554</v>
      </c>
      <c r="E876">
        <v>28885.6435000001</v>
      </c>
      <c r="F876">
        <v>55629.305865277798</v>
      </c>
      <c r="G876">
        <v>26973.8067219445</v>
      </c>
      <c r="H876">
        <v>995.29460833333405</v>
      </c>
      <c r="I876">
        <v>30774.015107222302</v>
      </c>
      <c r="J876">
        <v>2.9180847474010401E-4</v>
      </c>
      <c r="K876">
        <v>-3.4722851548038697E-2</v>
      </c>
      <c r="L876">
        <v>-1.0030961201953399</v>
      </c>
    </row>
    <row r="877" spans="1:12">
      <c r="A877">
        <v>655.42239133828105</v>
      </c>
      <c r="B877">
        <v>55770.573839444398</v>
      </c>
      <c r="C877">
        <v>28963.292766111001</v>
      </c>
      <c r="D877">
        <v>917.701168333331</v>
      </c>
      <c r="E877">
        <v>28922.73631</v>
      </c>
      <c r="F877">
        <v>55701.666214166798</v>
      </c>
      <c r="G877">
        <v>27024.044153888899</v>
      </c>
      <c r="H877">
        <v>994.92081611111303</v>
      </c>
      <c r="I877">
        <v>30816.17353</v>
      </c>
      <c r="J877">
        <v>3.6968390847968101E-4</v>
      </c>
      <c r="K877">
        <v>-3.4603349140874401E-2</v>
      </c>
      <c r="L877">
        <v>-1.0019035952497699</v>
      </c>
    </row>
    <row r="878" spans="1:12">
      <c r="A878">
        <v>655.76443778774797</v>
      </c>
      <c r="B878">
        <v>55664.516364444396</v>
      </c>
      <c r="C878">
        <v>28866.7427205555</v>
      </c>
      <c r="D878">
        <v>918.60288138888802</v>
      </c>
      <c r="E878">
        <v>28847.6404816666</v>
      </c>
      <c r="F878">
        <v>55607.499700833403</v>
      </c>
      <c r="G878">
        <v>26935.3583083333</v>
      </c>
      <c r="H878">
        <v>992.63801361111098</v>
      </c>
      <c r="I878">
        <v>30719.6963011111</v>
      </c>
      <c r="J878">
        <v>1.74462684960611E-4</v>
      </c>
      <c r="K878">
        <v>-3.4590390718978799E-2</v>
      </c>
      <c r="L878">
        <v>-0.99593968771837205</v>
      </c>
    </row>
    <row r="879" spans="1:12">
      <c r="A879">
        <v>656.10643782106297</v>
      </c>
      <c r="B879">
        <v>55740.432593888901</v>
      </c>
      <c r="C879">
        <v>28939.5666688889</v>
      </c>
      <c r="D879">
        <v>918.290983333329</v>
      </c>
      <c r="E879">
        <v>28913.986173888901</v>
      </c>
      <c r="F879">
        <v>55658.223790833297</v>
      </c>
      <c r="G879">
        <v>27009.310914999998</v>
      </c>
      <c r="H879">
        <v>991.29697333333399</v>
      </c>
      <c r="I879">
        <v>30786.079615277798</v>
      </c>
      <c r="J879">
        <v>2.3330439483041E-4</v>
      </c>
      <c r="K879">
        <v>-3.4488649995125097E-2</v>
      </c>
      <c r="L879">
        <v>-0.99471072149509598</v>
      </c>
    </row>
    <row r="880" spans="1:12">
      <c r="A880">
        <v>656.44839142941805</v>
      </c>
      <c r="B880">
        <v>55545.934422777798</v>
      </c>
      <c r="C880">
        <v>28822.886455833301</v>
      </c>
      <c r="D880">
        <v>918.193894444443</v>
      </c>
      <c r="E880">
        <v>28766.289701666701</v>
      </c>
      <c r="F880">
        <v>55462.708613611103</v>
      </c>
      <c r="G880">
        <v>26913.729331111099</v>
      </c>
      <c r="H880">
        <v>991.29333250000104</v>
      </c>
      <c r="I880">
        <v>30622.3064366666</v>
      </c>
      <c r="J880">
        <v>5.18021918618557E-4</v>
      </c>
      <c r="K880">
        <v>-3.3989045951648901E-2</v>
      </c>
      <c r="L880">
        <v>-0.98855467616890602</v>
      </c>
    </row>
    <row r="881" spans="1:12">
      <c r="A881">
        <v>656.79029860400397</v>
      </c>
      <c r="B881">
        <v>55659.708037222197</v>
      </c>
      <c r="C881">
        <v>28918.379446111201</v>
      </c>
      <c r="D881">
        <v>919.75338472221995</v>
      </c>
      <c r="E881">
        <v>28857.90035</v>
      </c>
      <c r="F881">
        <v>55589.511556944402</v>
      </c>
      <c r="G881">
        <v>27009.6458716667</v>
      </c>
      <c r="H881">
        <v>991.27755555555598</v>
      </c>
      <c r="I881">
        <v>30712.6427933333</v>
      </c>
      <c r="J881">
        <v>5.5242164417721904E-4</v>
      </c>
      <c r="K881">
        <v>-3.38594717268762E-2</v>
      </c>
      <c r="L881">
        <v>-0.98582812760778704</v>
      </c>
    </row>
    <row r="882" spans="1:12">
      <c r="A882">
        <v>657.13215933601305</v>
      </c>
      <c r="B882">
        <v>55737.739590833196</v>
      </c>
      <c r="C882">
        <v>28964.1240897223</v>
      </c>
      <c r="D882">
        <v>917.33587138888595</v>
      </c>
      <c r="E882">
        <v>28899.234730833301</v>
      </c>
      <c r="F882">
        <v>55657.557518333299</v>
      </c>
      <c r="G882">
        <v>27054.1004466667</v>
      </c>
      <c r="H882">
        <v>990.47414500000002</v>
      </c>
      <c r="I882">
        <v>30757.054891944401</v>
      </c>
      <c r="J882">
        <v>5.9183555921997E-4</v>
      </c>
      <c r="K882">
        <v>-3.38165713689162E-2</v>
      </c>
      <c r="L882">
        <v>-0.98572824837545103</v>
      </c>
    </row>
    <row r="883" spans="1:12">
      <c r="A883">
        <v>657.47397361663502</v>
      </c>
      <c r="B883">
        <v>55682.053045000102</v>
      </c>
      <c r="C883">
        <v>28918.834550277799</v>
      </c>
      <c r="D883">
        <v>917.74485833332994</v>
      </c>
      <c r="E883">
        <v>28863.241452499999</v>
      </c>
      <c r="F883">
        <v>55611.808020277698</v>
      </c>
      <c r="G883">
        <v>27013.312190833301</v>
      </c>
      <c r="H883">
        <v>989.50932416666797</v>
      </c>
      <c r="I883">
        <v>30709.651241944401</v>
      </c>
      <c r="J883">
        <v>5.0756670286134897E-4</v>
      </c>
      <c r="K883">
        <v>-3.3783933641314497E-2</v>
      </c>
      <c r="L883">
        <v>-0.98237912144634298</v>
      </c>
    </row>
    <row r="884" spans="1:12">
      <c r="A884">
        <v>657.81574143706302</v>
      </c>
      <c r="B884">
        <v>55677.112434166702</v>
      </c>
      <c r="C884">
        <v>28900.555139722201</v>
      </c>
      <c r="D884">
        <v>919.13929749999795</v>
      </c>
      <c r="E884">
        <v>28851.6890883333</v>
      </c>
      <c r="F884">
        <v>55609.903864444503</v>
      </c>
      <c r="G884">
        <v>27005.3314841666</v>
      </c>
      <c r="H884">
        <v>989.70957000000203</v>
      </c>
      <c r="I884">
        <v>30681.188420555602</v>
      </c>
      <c r="J884">
        <v>4.4620021174795202E-4</v>
      </c>
      <c r="K884">
        <v>-3.3598585555040097E-2</v>
      </c>
      <c r="L884">
        <v>-0.97531126943200597</v>
      </c>
    </row>
    <row r="885" spans="1:12">
      <c r="A885">
        <v>658.15746278848701</v>
      </c>
      <c r="B885">
        <v>55691.498580277701</v>
      </c>
      <c r="C885">
        <v>28919.675582777701</v>
      </c>
      <c r="D885">
        <v>918.62229916666502</v>
      </c>
      <c r="E885">
        <v>28872.980681666599</v>
      </c>
      <c r="F885">
        <v>55611.2570408334</v>
      </c>
      <c r="G885">
        <v>27011.8182355555</v>
      </c>
      <c r="H885">
        <v>989.62461722222395</v>
      </c>
      <c r="I885">
        <v>30703.725178888901</v>
      </c>
      <c r="J885">
        <v>4.2625924516892402E-4</v>
      </c>
      <c r="K885">
        <v>-3.3743958215468398E-2</v>
      </c>
      <c r="L885">
        <v>-0.97890462276937595</v>
      </c>
    </row>
    <row r="886" spans="1:12">
      <c r="A886">
        <v>658.4991376621</v>
      </c>
      <c r="B886">
        <v>55577.021071388801</v>
      </c>
      <c r="C886">
        <v>28822.251737222301</v>
      </c>
      <c r="D886">
        <v>918.20724416666701</v>
      </c>
      <c r="E886">
        <v>28819.705581111099</v>
      </c>
      <c r="F886">
        <v>55495.767380277699</v>
      </c>
      <c r="G886">
        <v>26944.149707222201</v>
      </c>
      <c r="H886">
        <v>987.11244222222194</v>
      </c>
      <c r="I886">
        <v>30637.000840000001</v>
      </c>
      <c r="J886">
        <v>2.3291358987659401E-5</v>
      </c>
      <c r="K886">
        <v>-3.3822306229463001E-2</v>
      </c>
      <c r="L886">
        <v>-0.96960494845818901</v>
      </c>
    </row>
    <row r="887" spans="1:12">
      <c r="A887">
        <v>658.84076604909103</v>
      </c>
      <c r="B887">
        <v>55569.857125000002</v>
      </c>
      <c r="C887">
        <v>28823.495688611099</v>
      </c>
      <c r="D887">
        <v>918.10287361110898</v>
      </c>
      <c r="E887">
        <v>28827.6353161111</v>
      </c>
      <c r="F887">
        <v>55500.570853055498</v>
      </c>
      <c r="G887">
        <v>26941.9676344445</v>
      </c>
      <c r="H887">
        <v>984.50196472222501</v>
      </c>
      <c r="I887">
        <v>30639.045774722199</v>
      </c>
      <c r="J887">
        <v>-3.7872777816146797E-5</v>
      </c>
      <c r="K887">
        <v>-3.3856311732294801E-2</v>
      </c>
      <c r="L887">
        <v>-0.96882691090622097</v>
      </c>
    </row>
    <row r="888" spans="1:12">
      <c r="A888">
        <v>659.18234794065302</v>
      </c>
      <c r="B888">
        <v>55588.959363888898</v>
      </c>
      <c r="C888">
        <v>28819.280817222199</v>
      </c>
      <c r="D888">
        <v>918.19268083333304</v>
      </c>
      <c r="E888">
        <v>28823.2359758333</v>
      </c>
      <c r="F888">
        <v>55514.003100833303</v>
      </c>
      <c r="G888">
        <v>26968.480182777799</v>
      </c>
      <c r="H888">
        <v>987.77750111111197</v>
      </c>
      <c r="I888">
        <v>30625.115946388902</v>
      </c>
      <c r="J888">
        <v>-3.6172518186474997E-5</v>
      </c>
      <c r="K888">
        <v>-3.3480850696857703E-2</v>
      </c>
      <c r="L888">
        <v>-0.95811945340557003</v>
      </c>
    </row>
    <row r="889" spans="1:12">
      <c r="A889">
        <v>659.52388332797796</v>
      </c>
      <c r="B889">
        <v>55648.846217777696</v>
      </c>
      <c r="C889">
        <v>28868.598331944399</v>
      </c>
      <c r="D889">
        <v>919.00337305555297</v>
      </c>
      <c r="E889">
        <v>28870.912688333301</v>
      </c>
      <c r="F889">
        <v>55575.121769999998</v>
      </c>
      <c r="G889">
        <v>27009.0815425</v>
      </c>
      <c r="H889">
        <v>985.44858138888696</v>
      </c>
      <c r="I889">
        <v>30676.5050952778</v>
      </c>
      <c r="J889">
        <v>-2.1143459100451399E-5</v>
      </c>
      <c r="K889">
        <v>-3.35404184512774E-2</v>
      </c>
      <c r="L889">
        <v>-0.96025649469507102</v>
      </c>
    </row>
    <row r="890" spans="1:12">
      <c r="A890">
        <v>659.865372202255</v>
      </c>
      <c r="B890">
        <v>55562.5669630556</v>
      </c>
      <c r="C890">
        <v>28797.080229166801</v>
      </c>
      <c r="D890">
        <v>917.24849138888703</v>
      </c>
      <c r="E890">
        <v>28798.6336513889</v>
      </c>
      <c r="F890">
        <v>55479.413970555601</v>
      </c>
      <c r="G890">
        <v>26953.8124788889</v>
      </c>
      <c r="H890">
        <v>984.02137472222205</v>
      </c>
      <c r="I890">
        <v>30583.985452222201</v>
      </c>
      <c r="J890">
        <v>-1.4213680742919401E-5</v>
      </c>
      <c r="K890">
        <v>-3.3258019273460802E-2</v>
      </c>
      <c r="L890">
        <v>-0.95236487770806699</v>
      </c>
    </row>
    <row r="891" spans="1:12">
      <c r="A891">
        <v>660.20681455467695</v>
      </c>
      <c r="B891">
        <v>55627.030344444502</v>
      </c>
      <c r="C891">
        <v>28861.923470833299</v>
      </c>
      <c r="D891">
        <v>917.92447277777603</v>
      </c>
      <c r="E891">
        <v>28846.811585277799</v>
      </c>
      <c r="F891">
        <v>55552.001264722297</v>
      </c>
      <c r="G891">
        <v>27015.222414722099</v>
      </c>
      <c r="H891">
        <v>985.07843000000105</v>
      </c>
      <c r="I891">
        <v>30648.214606666599</v>
      </c>
      <c r="J891">
        <v>1.3811124245623001E-4</v>
      </c>
      <c r="K891">
        <v>-3.32402692570158E-2</v>
      </c>
      <c r="L891">
        <v>-0.956220164800758</v>
      </c>
    </row>
    <row r="892" spans="1:12">
      <c r="A892">
        <v>660.54821037643603</v>
      </c>
      <c r="B892">
        <v>55532.3880955555</v>
      </c>
      <c r="C892">
        <v>28806.416539444399</v>
      </c>
      <c r="D892">
        <v>917.17931555555401</v>
      </c>
      <c r="E892">
        <v>28773.220634722202</v>
      </c>
      <c r="F892">
        <v>55454.3820277778</v>
      </c>
      <c r="G892">
        <v>26972.091889444499</v>
      </c>
      <c r="H892">
        <v>984.29443722222197</v>
      </c>
      <c r="I892">
        <v>30548.4157241666</v>
      </c>
      <c r="J892">
        <v>3.0390711100270102E-4</v>
      </c>
      <c r="K892">
        <v>-3.2781277842783202E-2</v>
      </c>
      <c r="L892">
        <v>-0.94782073113083398</v>
      </c>
    </row>
    <row r="893" spans="1:12">
      <c r="A893">
        <v>660.88955965872105</v>
      </c>
      <c r="B893">
        <v>55464.819083333401</v>
      </c>
      <c r="C893">
        <v>28768.062787499999</v>
      </c>
      <c r="D893">
        <v>917.03975027777506</v>
      </c>
      <c r="E893">
        <v>28740.674011944498</v>
      </c>
      <c r="F893">
        <v>55395.9430119444</v>
      </c>
      <c r="G893">
        <v>26935.2248111111</v>
      </c>
      <c r="H893">
        <v>982.185181111112</v>
      </c>
      <c r="I893">
        <v>30508.9187505556</v>
      </c>
      <c r="J893">
        <v>2.5105305466762101E-4</v>
      </c>
      <c r="K893">
        <v>-3.2791054236204202E-2</v>
      </c>
      <c r="L893">
        <v>-0.94658664699270101</v>
      </c>
    </row>
    <row r="894" spans="1:12">
      <c r="A894">
        <v>661.23086239272595</v>
      </c>
      <c r="B894">
        <v>55420.669124722197</v>
      </c>
      <c r="C894">
        <v>28722.494117499999</v>
      </c>
      <c r="D894">
        <v>916.25211666666598</v>
      </c>
      <c r="E894">
        <v>28730.230888333299</v>
      </c>
      <c r="F894">
        <v>55344.470123888997</v>
      </c>
      <c r="G894">
        <v>26911.379779999999</v>
      </c>
      <c r="H894">
        <v>982.00920750000103</v>
      </c>
      <c r="I894">
        <v>30487.451183611101</v>
      </c>
      <c r="J894">
        <v>-7.0973796309399903E-5</v>
      </c>
      <c r="K894">
        <v>-3.28436800330284E-2</v>
      </c>
      <c r="L894">
        <v>-0.93886887529303598</v>
      </c>
    </row>
    <row r="895" spans="1:12">
      <c r="A895">
        <v>661.57211856964</v>
      </c>
      <c r="B895">
        <v>55511.841659444501</v>
      </c>
      <c r="C895">
        <v>28797.990437500001</v>
      </c>
      <c r="D895">
        <v>916.78489194444205</v>
      </c>
      <c r="E895">
        <v>28784.731736111102</v>
      </c>
      <c r="F895">
        <v>55439.169412499999</v>
      </c>
      <c r="G895">
        <v>26980.6466341667</v>
      </c>
      <c r="H895">
        <v>981.12691222222202</v>
      </c>
      <c r="I895">
        <v>30543.988470833301</v>
      </c>
      <c r="J895">
        <v>1.21427670500483E-4</v>
      </c>
      <c r="K895">
        <v>-3.26698250015603E-2</v>
      </c>
      <c r="L895">
        <v>-0.93940019152808296</v>
      </c>
    </row>
    <row r="896" spans="1:12">
      <c r="A896">
        <v>661.91332818065598</v>
      </c>
      <c r="B896">
        <v>55482.405521944398</v>
      </c>
      <c r="C896">
        <v>28790.513379444401</v>
      </c>
      <c r="D896">
        <v>917.87835555555296</v>
      </c>
      <c r="E896">
        <v>28777.655169722198</v>
      </c>
      <c r="F896">
        <v>55420.381498888797</v>
      </c>
      <c r="G896">
        <v>26979.481567499999</v>
      </c>
      <c r="H896">
        <v>980.12446944444605</v>
      </c>
      <c r="I896">
        <v>30535.799023055599</v>
      </c>
      <c r="J896">
        <v>1.1782572077445101E-4</v>
      </c>
      <c r="K896">
        <v>-3.2616227863286502E-2</v>
      </c>
      <c r="L896">
        <v>-0.93776155836088904</v>
      </c>
    </row>
    <row r="897" spans="1:12">
      <c r="A897">
        <v>662.25449121696602</v>
      </c>
      <c r="B897">
        <v>55352.3161197222</v>
      </c>
      <c r="C897">
        <v>28684.586974444399</v>
      </c>
      <c r="D897">
        <v>915.795798888886</v>
      </c>
      <c r="E897">
        <v>28679.239803888799</v>
      </c>
      <c r="F897">
        <v>55285.965573055502</v>
      </c>
      <c r="G897">
        <v>26883.090505</v>
      </c>
      <c r="H897">
        <v>978.86110027777795</v>
      </c>
      <c r="I897">
        <v>30426.787618611099</v>
      </c>
      <c r="J897">
        <v>4.9113816486404802E-5</v>
      </c>
      <c r="K897">
        <v>-3.2580270462082297E-2</v>
      </c>
      <c r="L897">
        <v>-0.93476300363625497</v>
      </c>
    </row>
    <row r="898" spans="1:12">
      <c r="A898">
        <v>662.59560766975801</v>
      </c>
      <c r="B898">
        <v>55358.9739902777</v>
      </c>
      <c r="C898">
        <v>28685.7617500001</v>
      </c>
      <c r="D898">
        <v>916.73270666666394</v>
      </c>
      <c r="E898">
        <v>28676.9327291667</v>
      </c>
      <c r="F898">
        <v>55296.980307500002</v>
      </c>
      <c r="G898">
        <v>26896.752125277799</v>
      </c>
      <c r="H898">
        <v>978.82226472222203</v>
      </c>
      <c r="I898">
        <v>30419.361532222199</v>
      </c>
      <c r="J898">
        <v>8.1086124925932706E-5</v>
      </c>
      <c r="K898">
        <v>-3.2380364179683402E-2</v>
      </c>
      <c r="L898">
        <v>-0.929952049663889</v>
      </c>
    </row>
    <row r="899" spans="1:12">
      <c r="A899">
        <v>662.93667753022703</v>
      </c>
      <c r="B899">
        <v>55395.796165000102</v>
      </c>
      <c r="C899">
        <v>28716.430916388901</v>
      </c>
      <c r="D899">
        <v>915.60768916666404</v>
      </c>
      <c r="E899">
        <v>28705.025399166701</v>
      </c>
      <c r="F899">
        <v>55332.702950555598</v>
      </c>
      <c r="G899">
        <v>26939.710317777801</v>
      </c>
      <c r="H899">
        <v>977.022479444444</v>
      </c>
      <c r="I899">
        <v>30425.748767500001</v>
      </c>
      <c r="J899">
        <v>1.04675822300421E-4</v>
      </c>
      <c r="K899">
        <v>-3.2023062246509401E-2</v>
      </c>
      <c r="L899">
        <v>-0.92039189832229396</v>
      </c>
    </row>
    <row r="900" spans="1:12">
      <c r="A900">
        <v>663.27770078956303</v>
      </c>
      <c r="B900">
        <v>55375.9694002779</v>
      </c>
      <c r="C900">
        <v>28715.769498333299</v>
      </c>
      <c r="D900">
        <v>915.21569277777496</v>
      </c>
      <c r="E900">
        <v>28681.051725277801</v>
      </c>
      <c r="F900">
        <v>55302.161213333398</v>
      </c>
      <c r="G900">
        <v>26934.422614166699</v>
      </c>
      <c r="H900">
        <v>977.31374611111301</v>
      </c>
      <c r="I900">
        <v>30397.4716286111</v>
      </c>
      <c r="J900">
        <v>3.18741166704053E-4</v>
      </c>
      <c r="K900">
        <v>-3.1830457556041601E-2</v>
      </c>
      <c r="L900">
        <v>-0.92100670077034996</v>
      </c>
    </row>
    <row r="901" spans="1:12">
      <c r="A901">
        <v>663.61867743895698</v>
      </c>
      <c r="B901">
        <v>55335.010025277799</v>
      </c>
      <c r="C901">
        <v>28679.6427227778</v>
      </c>
      <c r="D901">
        <v>915.01301972221995</v>
      </c>
      <c r="E901">
        <v>28644.674945833402</v>
      </c>
      <c r="F901">
        <v>55264.0926599999</v>
      </c>
      <c r="G901">
        <v>26913.336121111199</v>
      </c>
      <c r="H901">
        <v>976.18872861111095</v>
      </c>
      <c r="I901">
        <v>30362.046320277801</v>
      </c>
      <c r="J901">
        <v>3.2127686563852701E-4</v>
      </c>
      <c r="K901">
        <v>-3.1720530309914501E-2</v>
      </c>
      <c r="L901">
        <v>-0.91793015956559099</v>
      </c>
    </row>
    <row r="902" spans="1:12">
      <c r="A902">
        <v>663.95960746959997</v>
      </c>
      <c r="B902">
        <v>55381.709780833298</v>
      </c>
      <c r="C902">
        <v>28715.003709722201</v>
      </c>
      <c r="D902">
        <v>916.18658166666205</v>
      </c>
      <c r="E902">
        <v>28708.754826111101</v>
      </c>
      <c r="F902">
        <v>55308.462282222303</v>
      </c>
      <c r="G902">
        <v>26947.925251388901</v>
      </c>
      <c r="H902">
        <v>976.89140944444603</v>
      </c>
      <c r="I902">
        <v>30420.434364444402</v>
      </c>
      <c r="J902">
        <v>5.7365496709532002E-5</v>
      </c>
      <c r="K902">
        <v>-3.1913234967947499E-2</v>
      </c>
      <c r="L902">
        <v>-0.91589023756191801</v>
      </c>
    </row>
    <row r="903" spans="1:12">
      <c r="A903">
        <v>664.30049087268401</v>
      </c>
      <c r="B903">
        <v>55165.083838333201</v>
      </c>
      <c r="C903">
        <v>28577.335306110999</v>
      </c>
      <c r="D903">
        <v>914.96083444444196</v>
      </c>
      <c r="E903">
        <v>28571.094917777798</v>
      </c>
      <c r="F903">
        <v>55106.661813055398</v>
      </c>
      <c r="G903">
        <v>26817.989977777801</v>
      </c>
      <c r="H903">
        <v>974.55278083333405</v>
      </c>
      <c r="I903">
        <v>30271.853169722199</v>
      </c>
      <c r="J903">
        <v>5.7514969185503003E-5</v>
      </c>
      <c r="K903">
        <v>-3.1858981519290001E-2</v>
      </c>
      <c r="L903">
        <v>-0.91434027281688002</v>
      </c>
    </row>
    <row r="904" spans="1:12">
      <c r="A904">
        <v>664.64132763940097</v>
      </c>
      <c r="B904">
        <v>55191.279634166698</v>
      </c>
      <c r="C904">
        <v>28608.2484083333</v>
      </c>
      <c r="D904">
        <v>913.47537444444197</v>
      </c>
      <c r="E904">
        <v>28588.127949722199</v>
      </c>
      <c r="F904">
        <v>55129.158522222097</v>
      </c>
      <c r="G904">
        <v>26857.075537222201</v>
      </c>
      <c r="H904">
        <v>973.70568027777495</v>
      </c>
      <c r="I904">
        <v>30284.3582186112</v>
      </c>
      <c r="J904">
        <v>1.8534701213394501E-4</v>
      </c>
      <c r="K904">
        <v>-3.1600862951077599E-2</v>
      </c>
      <c r="L904">
        <v>-0.91060783880435503</v>
      </c>
    </row>
    <row r="905" spans="1:12">
      <c r="A905">
        <v>664.98211776094195</v>
      </c>
      <c r="B905">
        <v>55135.192596666602</v>
      </c>
      <c r="C905">
        <v>28582.501648611102</v>
      </c>
      <c r="D905">
        <v>911.26296138888699</v>
      </c>
      <c r="E905">
        <v>28536.397776111098</v>
      </c>
      <c r="F905">
        <v>55062.2060244444</v>
      </c>
      <c r="G905">
        <v>26826.204911388799</v>
      </c>
      <c r="H905">
        <v>971.117047777778</v>
      </c>
      <c r="I905">
        <v>30225.3609416666</v>
      </c>
      <c r="J905">
        <v>4.2512467927221002E-4</v>
      </c>
      <c r="K905">
        <v>-3.1379402845328898E-2</v>
      </c>
      <c r="L905">
        <v>-0.91113259828365201</v>
      </c>
    </row>
    <row r="906" spans="1:12">
      <c r="A906">
        <v>665.322861228497</v>
      </c>
      <c r="B906">
        <v>55163.044971666699</v>
      </c>
      <c r="C906">
        <v>28584.857267777701</v>
      </c>
      <c r="D906">
        <v>912.12341166666397</v>
      </c>
      <c r="E906">
        <v>28551.997533333299</v>
      </c>
      <c r="F906">
        <v>55092.4079505556</v>
      </c>
      <c r="G906">
        <v>26850.511114722201</v>
      </c>
      <c r="H906">
        <v>972.27483277777901</v>
      </c>
      <c r="I906">
        <v>30231.706914166702</v>
      </c>
      <c r="J906">
        <v>3.0284951371452703E-4</v>
      </c>
      <c r="K906">
        <v>-3.1197326172302201E-2</v>
      </c>
      <c r="L906">
        <v>-0.90241356036468701</v>
      </c>
    </row>
    <row r="907" spans="1:12">
      <c r="A907">
        <v>665.66355803325905</v>
      </c>
      <c r="B907">
        <v>54903.398942499902</v>
      </c>
      <c r="C907">
        <v>28412.666482500001</v>
      </c>
      <c r="D907">
        <v>911.95350611110996</v>
      </c>
      <c r="E907">
        <v>28361.571027499998</v>
      </c>
      <c r="F907">
        <v>54837.684328055599</v>
      </c>
      <c r="G907">
        <v>26682.7839911111</v>
      </c>
      <c r="H907">
        <v>968.82089555555501</v>
      </c>
      <c r="I907">
        <v>30020.2861497222</v>
      </c>
      <c r="J907">
        <v>4.7318088387276E-4</v>
      </c>
      <c r="K907">
        <v>-3.0938480619262802E-2</v>
      </c>
      <c r="L907">
        <v>-0.89987781581161397</v>
      </c>
    </row>
    <row r="908" spans="1:12">
      <c r="A908">
        <v>666.00420816641804</v>
      </c>
      <c r="B908">
        <v>55083.472131944502</v>
      </c>
      <c r="C908">
        <v>28525.0747844445</v>
      </c>
      <c r="D908">
        <v>911.73869694444102</v>
      </c>
      <c r="E908">
        <v>28470.156454444401</v>
      </c>
      <c r="F908">
        <v>55013.643375833301</v>
      </c>
      <c r="G908">
        <v>26804.2858811111</v>
      </c>
      <c r="H908">
        <v>968.93618861111202</v>
      </c>
      <c r="I908">
        <v>30137.302533055601</v>
      </c>
      <c r="J908">
        <v>5.0689084235938501E-4</v>
      </c>
      <c r="K908">
        <v>-3.0796731781919301E-2</v>
      </c>
      <c r="L908">
        <v>-0.89678272992070396</v>
      </c>
    </row>
    <row r="909" spans="1:12">
      <c r="A909">
        <v>666.34481161916699</v>
      </c>
      <c r="B909">
        <v>55012.423696666599</v>
      </c>
      <c r="C909">
        <v>28475.463575833299</v>
      </c>
      <c r="D909">
        <v>911.63918083333203</v>
      </c>
      <c r="E909">
        <v>28417.2466508334</v>
      </c>
      <c r="F909">
        <v>54944.375308055598</v>
      </c>
      <c r="G909">
        <v>26768.297457222201</v>
      </c>
      <c r="H909">
        <v>967.81238472222299</v>
      </c>
      <c r="I909">
        <v>30071.380391111099</v>
      </c>
      <c r="J909">
        <v>5.3804120448650299E-4</v>
      </c>
      <c r="K909">
        <v>-3.0559273020928899E-2</v>
      </c>
      <c r="L909">
        <v>-0.89087242965421898</v>
      </c>
    </row>
    <row r="910" spans="1:12">
      <c r="A910">
        <v>666.68536838269597</v>
      </c>
      <c r="B910">
        <v>55067.3857166667</v>
      </c>
      <c r="C910">
        <v>28521.606283888901</v>
      </c>
      <c r="D910">
        <v>911.35155500000099</v>
      </c>
      <c r="E910">
        <v>28449.311470000001</v>
      </c>
      <c r="F910">
        <v>55003.518218333396</v>
      </c>
      <c r="G910">
        <v>26812.915869722201</v>
      </c>
      <c r="H910">
        <v>967.12548083333297</v>
      </c>
      <c r="I910">
        <v>30089.289650277799</v>
      </c>
      <c r="J910">
        <v>6.67467365952012E-4</v>
      </c>
      <c r="K910">
        <v>-3.0279293641524999E-2</v>
      </c>
      <c r="L910">
        <v>-0.88655939766422698</v>
      </c>
    </row>
    <row r="911" spans="1:12">
      <c r="A911">
        <v>667.02587844819595</v>
      </c>
      <c r="B911">
        <v>54889.045563888903</v>
      </c>
      <c r="C911">
        <v>28441.356249166602</v>
      </c>
      <c r="D911">
        <v>910.31391749999898</v>
      </c>
      <c r="E911">
        <v>28352.1776775</v>
      </c>
      <c r="F911">
        <v>54814.929119722197</v>
      </c>
      <c r="G911">
        <v>26744.1830044444</v>
      </c>
      <c r="H911">
        <v>965.77594527777796</v>
      </c>
      <c r="I911">
        <v>29985.868138611098</v>
      </c>
      <c r="J911">
        <v>8.2605211173484205E-4</v>
      </c>
      <c r="K911">
        <v>-3.00634041485381E-2</v>
      </c>
      <c r="L911">
        <v>-0.88491773758379799</v>
      </c>
    </row>
    <row r="912" spans="1:12">
      <c r="A912">
        <v>667.36634180685996</v>
      </c>
      <c r="B912">
        <v>54891.010400277803</v>
      </c>
      <c r="C912">
        <v>28460.487614722198</v>
      </c>
      <c r="D912">
        <v>910.32726722221901</v>
      </c>
      <c r="E912">
        <v>28330.7525869444</v>
      </c>
      <c r="F912">
        <v>54822.776329166802</v>
      </c>
      <c r="G912">
        <v>26760.213593611101</v>
      </c>
      <c r="H912">
        <v>965.44948388888702</v>
      </c>
      <c r="I912">
        <v>29954.486582500002</v>
      </c>
      <c r="J912">
        <v>1.20167780824105E-3</v>
      </c>
      <c r="K912">
        <v>-2.9620254108688598E-2</v>
      </c>
      <c r="L912">
        <v>-0.88298330763981903</v>
      </c>
    </row>
    <row r="913" spans="1:12">
      <c r="A913">
        <v>667.70675844987898</v>
      </c>
      <c r="B913">
        <v>54819.7544375</v>
      </c>
      <c r="C913">
        <v>28403.200315833299</v>
      </c>
      <c r="D913">
        <v>909.20710416666498</v>
      </c>
      <c r="E913">
        <v>28302.07617</v>
      </c>
      <c r="F913">
        <v>54749.9997116667</v>
      </c>
      <c r="G913">
        <v>26720.033356944499</v>
      </c>
      <c r="H913">
        <v>965.33419083333297</v>
      </c>
      <c r="I913">
        <v>29926.1487630556</v>
      </c>
      <c r="J913">
        <v>9.3788722460206198E-4</v>
      </c>
      <c r="K913">
        <v>-2.9769878999335999E-2</v>
      </c>
      <c r="L913">
        <v>-0.87971270145301395</v>
      </c>
    </row>
    <row r="914" spans="1:12">
      <c r="A914">
        <v>668.04712836844305</v>
      </c>
      <c r="B914">
        <v>54861.236878888798</v>
      </c>
      <c r="C914">
        <v>28403.713673333299</v>
      </c>
      <c r="D914">
        <v>908.26776916666404</v>
      </c>
      <c r="E914">
        <v>28328.8532855556</v>
      </c>
      <c r="F914">
        <v>54790.432379444399</v>
      </c>
      <c r="G914">
        <v>26721.4277961111</v>
      </c>
      <c r="H914">
        <v>963.812322499998</v>
      </c>
      <c r="I914">
        <v>29936.5833913889</v>
      </c>
      <c r="J914">
        <v>6.9375551496892905E-4</v>
      </c>
      <c r="K914">
        <v>-2.98304073124805E-2</v>
      </c>
      <c r="L914">
        <v>-0.874452851591484</v>
      </c>
    </row>
    <row r="915" spans="1:12">
      <c r="A915">
        <v>668.387451553745</v>
      </c>
      <c r="B915">
        <v>54638.790457499999</v>
      </c>
      <c r="C915">
        <v>28248.3374700001</v>
      </c>
      <c r="D915">
        <v>906.69250194444396</v>
      </c>
      <c r="E915">
        <v>28201.178969444401</v>
      </c>
      <c r="F915">
        <v>54573.466625833302</v>
      </c>
      <c r="G915">
        <v>26587.673288333401</v>
      </c>
      <c r="H915">
        <v>963.97009194444399</v>
      </c>
      <c r="I915">
        <v>29806.116556111101</v>
      </c>
      <c r="J915">
        <v>4.3882977067201103E-4</v>
      </c>
      <c r="K915">
        <v>-2.9981488202790601E-2</v>
      </c>
      <c r="L915">
        <v>-0.87147791566268495</v>
      </c>
    </row>
    <row r="916" spans="1:12">
      <c r="A916">
        <v>668.72772799697498</v>
      </c>
      <c r="B916">
        <v>54769.146854166502</v>
      </c>
      <c r="C916">
        <v>28334.812116111101</v>
      </c>
      <c r="D916">
        <v>908.28840055555497</v>
      </c>
      <c r="E916">
        <v>28289.3805841666</v>
      </c>
      <c r="F916">
        <v>54703.952878888798</v>
      </c>
      <c r="G916">
        <v>26673.4537488889</v>
      </c>
      <c r="H916">
        <v>961.58413249999899</v>
      </c>
      <c r="I916">
        <v>29893.7769002778</v>
      </c>
      <c r="J916">
        <v>4.2174895159671999E-4</v>
      </c>
      <c r="K916">
        <v>-2.9924966339870799E-2</v>
      </c>
      <c r="L916">
        <v>-0.86936935414310401</v>
      </c>
    </row>
    <row r="917" spans="1:12">
      <c r="A917">
        <v>669.067957689325</v>
      </c>
      <c r="B917">
        <v>54592.861344999903</v>
      </c>
      <c r="C917">
        <v>28234.3202616667</v>
      </c>
      <c r="D917">
        <v>906.74711444444301</v>
      </c>
      <c r="E917">
        <v>28163.286389722201</v>
      </c>
      <c r="F917">
        <v>54526.643081944501</v>
      </c>
      <c r="G917">
        <v>26585.4208261112</v>
      </c>
      <c r="H917">
        <v>961.87054472222098</v>
      </c>
      <c r="I917">
        <v>29762.694764166601</v>
      </c>
      <c r="J917">
        <v>6.6156613781779704E-4</v>
      </c>
      <c r="K917">
        <v>-2.96235312861391E-2</v>
      </c>
      <c r="L917">
        <v>-0.867604132267626</v>
      </c>
    </row>
    <row r="918" spans="1:12">
      <c r="A918">
        <v>669.40814062198604</v>
      </c>
      <c r="B918">
        <v>54527.673437777798</v>
      </c>
      <c r="C918">
        <v>28207.6632936112</v>
      </c>
      <c r="D918">
        <v>906.70706527777895</v>
      </c>
      <c r="E918">
        <v>28129.067410833301</v>
      </c>
      <c r="F918">
        <v>54468.072996111201</v>
      </c>
      <c r="G918">
        <v>26563.517572777801</v>
      </c>
      <c r="H918">
        <v>959.84866861111198</v>
      </c>
      <c r="I918">
        <v>29725.377436111099</v>
      </c>
      <c r="J918">
        <v>7.3288334589929601E-4</v>
      </c>
      <c r="K918">
        <v>-2.9511233496986599E-2</v>
      </c>
      <c r="L918">
        <v>-0.86643012509894601</v>
      </c>
    </row>
    <row r="919" spans="1:12">
      <c r="A919">
        <v>669.74827678614997</v>
      </c>
      <c r="B919">
        <v>54604.8663861112</v>
      </c>
      <c r="C919">
        <v>28243.850749722202</v>
      </c>
      <c r="D919">
        <v>904.55411916666503</v>
      </c>
      <c r="E919">
        <v>28155.390635833301</v>
      </c>
      <c r="F919">
        <v>54536.8131430555</v>
      </c>
      <c r="G919">
        <v>26597.9052436112</v>
      </c>
      <c r="H919">
        <v>957.58042944444401</v>
      </c>
      <c r="I919">
        <v>29737.982001111101</v>
      </c>
      <c r="J919">
        <v>8.2364543277734599E-4</v>
      </c>
      <c r="K919">
        <v>-2.9269634201897501E-2</v>
      </c>
      <c r="L919">
        <v>-0.86210895738693005</v>
      </c>
    </row>
    <row r="920" spans="1:12">
      <c r="A920">
        <v>670.08836617300801</v>
      </c>
      <c r="B920">
        <v>54443.679412777798</v>
      </c>
      <c r="C920">
        <v>28157.173430555598</v>
      </c>
      <c r="D920">
        <v>904.15726833333304</v>
      </c>
      <c r="E920">
        <v>28050.8307569444</v>
      </c>
      <c r="F920">
        <v>54380.489109444403</v>
      </c>
      <c r="G920">
        <v>26520.766907777801</v>
      </c>
      <c r="H920">
        <v>956.85226277777599</v>
      </c>
      <c r="I920">
        <v>29630.905092777699</v>
      </c>
      <c r="J920">
        <v>9.9312180521367007E-4</v>
      </c>
      <c r="K920">
        <v>-2.9075442139937901E-2</v>
      </c>
      <c r="L920">
        <v>-0.86140090503821198</v>
      </c>
    </row>
    <row r="921" spans="1:12">
      <c r="A921">
        <v>670.42840877375102</v>
      </c>
      <c r="B921">
        <v>54499.319841388999</v>
      </c>
      <c r="C921">
        <v>28167.515824444399</v>
      </c>
      <c r="D921">
        <v>904.33202833333098</v>
      </c>
      <c r="E921">
        <v>28063.5676055556</v>
      </c>
      <c r="F921">
        <v>54425.111162777699</v>
      </c>
      <c r="G921">
        <v>26542.8946791667</v>
      </c>
      <c r="H921">
        <v>954.93232999999805</v>
      </c>
      <c r="I921">
        <v>29636.048376666698</v>
      </c>
      <c r="J921">
        <v>9.6975568788824299E-4</v>
      </c>
      <c r="K921">
        <v>-2.8891901536620999E-2</v>
      </c>
      <c r="L921">
        <v>-0.85547346411536096</v>
      </c>
    </row>
    <row r="922" spans="1:12">
      <c r="A922">
        <v>670.76840457957098</v>
      </c>
      <c r="B922">
        <v>54391.455299444402</v>
      </c>
      <c r="C922">
        <v>28103.378904444398</v>
      </c>
      <c r="D922">
        <v>904.617226944442</v>
      </c>
      <c r="E922">
        <v>28003.626139166601</v>
      </c>
      <c r="F922">
        <v>54339.199632222197</v>
      </c>
      <c r="G922">
        <v>26485.277278055601</v>
      </c>
      <c r="H922">
        <v>955.64350611110899</v>
      </c>
      <c r="I922">
        <v>29559.992581944502</v>
      </c>
      <c r="J922">
        <v>9.3249716396652895E-4</v>
      </c>
      <c r="K922">
        <v>-2.87665554872698E-2</v>
      </c>
      <c r="L922">
        <v>-0.85081518622633101</v>
      </c>
    </row>
    <row r="923" spans="1:12">
      <c r="A923">
        <v>671.108353581659</v>
      </c>
      <c r="B923">
        <v>54226.429674166699</v>
      </c>
      <c r="C923">
        <v>27982.145222499999</v>
      </c>
      <c r="D923">
        <v>902.62447750000001</v>
      </c>
      <c r="E923">
        <v>27884.477441111201</v>
      </c>
      <c r="F923">
        <v>54155.530513055601</v>
      </c>
      <c r="G923">
        <v>26380.1737013889</v>
      </c>
      <c r="H923">
        <v>953.32186805555398</v>
      </c>
      <c r="I923">
        <v>29423.331475555598</v>
      </c>
      <c r="J923">
        <v>9.1579803627840997E-4</v>
      </c>
      <c r="K923">
        <v>-2.8568789359667099E-2</v>
      </c>
      <c r="L923">
        <v>-0.84467120923615002</v>
      </c>
    </row>
    <row r="924" spans="1:12">
      <c r="A924">
        <v>671.44825577120696</v>
      </c>
      <c r="B924">
        <v>54424.675476388999</v>
      </c>
      <c r="C924">
        <v>28093.214911388899</v>
      </c>
      <c r="D924">
        <v>901.89024277777798</v>
      </c>
      <c r="E924">
        <v>27978.682789999999</v>
      </c>
      <c r="F924">
        <v>54349.215564722297</v>
      </c>
      <c r="G924">
        <v>26493.6232816667</v>
      </c>
      <c r="H924">
        <v>952.04514916666403</v>
      </c>
      <c r="I924">
        <v>29527.3428022222</v>
      </c>
      <c r="J924">
        <v>1.06993634647954E-3</v>
      </c>
      <c r="K924">
        <v>-2.8376613085984399E-2</v>
      </c>
      <c r="L924">
        <v>-0.84358150185176595</v>
      </c>
    </row>
    <row r="925" spans="1:12">
      <c r="A925">
        <v>671.78811113940503</v>
      </c>
      <c r="B925">
        <v>54275.830928055599</v>
      </c>
      <c r="C925">
        <v>28012.3374397222</v>
      </c>
      <c r="D925">
        <v>901.65358861110803</v>
      </c>
      <c r="E925">
        <v>27865.013546111099</v>
      </c>
      <c r="F925">
        <v>54214.238950555497</v>
      </c>
      <c r="G925">
        <v>26416.4728097222</v>
      </c>
      <c r="H925">
        <v>952.07427583333094</v>
      </c>
      <c r="I925">
        <v>29400.83598</v>
      </c>
      <c r="J925">
        <v>1.38010107897629E-3</v>
      </c>
      <c r="K925">
        <v>-2.7986525565073601E-2</v>
      </c>
      <c r="L925">
        <v>-0.84129188262024601</v>
      </c>
    </row>
    <row r="926" spans="1:12">
      <c r="A926">
        <v>672.12791967744499</v>
      </c>
      <c r="B926">
        <v>54149.935765833397</v>
      </c>
      <c r="C926">
        <v>27984.462006111102</v>
      </c>
      <c r="D926">
        <v>901.78344500000003</v>
      </c>
      <c r="E926">
        <v>27779.592314444399</v>
      </c>
      <c r="F926">
        <v>54071.078956666701</v>
      </c>
      <c r="G926">
        <v>26386.109473333399</v>
      </c>
      <c r="H926">
        <v>950.21138277777595</v>
      </c>
      <c r="I926">
        <v>29311.691389444401</v>
      </c>
      <c r="J926">
        <v>1.9237163343610801E-3</v>
      </c>
      <c r="K926">
        <v>-2.7509239864366802E-2</v>
      </c>
      <c r="L926">
        <v>-0.84319208439026205</v>
      </c>
    </row>
    <row r="927" spans="1:12">
      <c r="A927">
        <v>672.46768137651895</v>
      </c>
      <c r="B927">
        <v>54251.485889166797</v>
      </c>
      <c r="C927">
        <v>28050.807698333399</v>
      </c>
      <c r="D927">
        <v>901.48489666666603</v>
      </c>
      <c r="E927">
        <v>27842.224356666698</v>
      </c>
      <c r="F927">
        <v>54188.517676666801</v>
      </c>
      <c r="G927">
        <v>26468.405656388899</v>
      </c>
      <c r="H927">
        <v>950.29997638888699</v>
      </c>
      <c r="I927">
        <v>29369.5357358334</v>
      </c>
      <c r="J927">
        <v>1.9548479381718302E-3</v>
      </c>
      <c r="K927">
        <v>-2.7219764749906301E-2</v>
      </c>
      <c r="L927">
        <v>-0.83579108797784896</v>
      </c>
    </row>
    <row r="928" spans="1:12">
      <c r="A928">
        <v>672.80739622781698</v>
      </c>
      <c r="B928">
        <v>54104.495738611098</v>
      </c>
      <c r="C928">
        <v>27947.329146944499</v>
      </c>
      <c r="D928">
        <v>901.04435583333202</v>
      </c>
      <c r="E928">
        <v>27759.175734722201</v>
      </c>
      <c r="F928">
        <v>54038.6913169443</v>
      </c>
      <c r="G928">
        <v>26361.5823927778</v>
      </c>
      <c r="H928">
        <v>948.36912111110996</v>
      </c>
      <c r="I928">
        <v>29263.847198611202</v>
      </c>
      <c r="J928">
        <v>1.76823704987034E-3</v>
      </c>
      <c r="K928">
        <v>-2.7306096339807899E-2</v>
      </c>
      <c r="L928">
        <v>-0.83291829769242598</v>
      </c>
    </row>
    <row r="929" spans="1:12">
      <c r="A929">
        <v>673.14706422253198</v>
      </c>
      <c r="B929">
        <v>53951.236073055603</v>
      </c>
      <c r="C929">
        <v>27841.8250786112</v>
      </c>
      <c r="D929">
        <v>901.475187777776</v>
      </c>
      <c r="E929">
        <v>27668.65855</v>
      </c>
      <c r="F929">
        <v>53878.398775000103</v>
      </c>
      <c r="G929">
        <v>26270.210825833401</v>
      </c>
      <c r="H929">
        <v>947.62639111111002</v>
      </c>
      <c r="I929">
        <v>29167.269240000001</v>
      </c>
      <c r="J929">
        <v>1.6321083326752801E-3</v>
      </c>
      <c r="K929">
        <v>-2.7339207122508001E-2</v>
      </c>
      <c r="L929">
        <v>-0.82996705126206705</v>
      </c>
    </row>
    <row r="930" spans="1:12">
      <c r="A930">
        <v>673.48668535185402</v>
      </c>
      <c r="B930">
        <v>53914.549822777801</v>
      </c>
      <c r="C930">
        <v>27791.9760022222</v>
      </c>
      <c r="D930">
        <v>899.459379722221</v>
      </c>
      <c r="E930">
        <v>27659.135343611099</v>
      </c>
      <c r="F930">
        <v>53851.651999722199</v>
      </c>
      <c r="G930">
        <v>26227.144621944401</v>
      </c>
      <c r="H930">
        <v>946.62758916666303</v>
      </c>
      <c r="I930">
        <v>29155.851586666598</v>
      </c>
      <c r="J930">
        <v>1.2528544182809501E-3</v>
      </c>
      <c r="K930">
        <v>-2.7650689353982301E-2</v>
      </c>
      <c r="L930">
        <v>-0.82802553556115999</v>
      </c>
    </row>
    <row r="931" spans="1:12">
      <c r="A931">
        <v>673.82625960697601</v>
      </c>
      <c r="B931">
        <v>53958.707063055503</v>
      </c>
      <c r="C931">
        <v>27819.1596775</v>
      </c>
      <c r="D931">
        <v>900.13778833333299</v>
      </c>
      <c r="E931">
        <v>27681.517973333299</v>
      </c>
      <c r="F931">
        <v>53887.2277958333</v>
      </c>
      <c r="G931">
        <v>26254.6365544445</v>
      </c>
      <c r="H931">
        <v>944.88362999999799</v>
      </c>
      <c r="I931">
        <v>29159.1028508333</v>
      </c>
      <c r="J931">
        <v>1.2970703629187599E-3</v>
      </c>
      <c r="K931">
        <v>-2.7402995790274401E-2</v>
      </c>
      <c r="L931">
        <v>-0.82219633116211599</v>
      </c>
    </row>
    <row r="932" spans="1:12">
      <c r="A932">
        <v>674.16578697908699</v>
      </c>
      <c r="B932">
        <v>53840.304735833299</v>
      </c>
      <c r="C932">
        <v>27733.373148888899</v>
      </c>
      <c r="D932">
        <v>897.42536750000102</v>
      </c>
      <c r="E932">
        <v>27608.644266944499</v>
      </c>
      <c r="F932">
        <v>53781.1290580555</v>
      </c>
      <c r="G932">
        <v>26182.687619722201</v>
      </c>
      <c r="H932">
        <v>943.27559527777703</v>
      </c>
      <c r="I932">
        <v>29098.0278716666</v>
      </c>
      <c r="J932">
        <v>1.17795492681061E-3</v>
      </c>
      <c r="K932">
        <v>-2.7559666584739101E-2</v>
      </c>
      <c r="L932">
        <v>-0.82327221292808095</v>
      </c>
    </row>
    <row r="933" spans="1:12">
      <c r="A933">
        <v>674.50526745937998</v>
      </c>
      <c r="B933">
        <v>53877.414536388897</v>
      </c>
      <c r="C933">
        <v>27748.7095525</v>
      </c>
      <c r="D933">
        <v>896.82220277777606</v>
      </c>
      <c r="E933">
        <v>27675.60526</v>
      </c>
      <c r="F933">
        <v>53821.128466666698</v>
      </c>
      <c r="G933">
        <v>26216.344696666602</v>
      </c>
      <c r="H933">
        <v>944.28046527777803</v>
      </c>
      <c r="I933">
        <v>29146.904845555498</v>
      </c>
      <c r="J933">
        <v>6.8991533394392897E-4</v>
      </c>
      <c r="K933">
        <v>-2.76828634508181E-2</v>
      </c>
      <c r="L933">
        <v>-0.81282023871259201</v>
      </c>
    </row>
    <row r="934" spans="1:12">
      <c r="A934">
        <v>674.84470103904596</v>
      </c>
      <c r="B934">
        <v>53586.196414166698</v>
      </c>
      <c r="C934">
        <v>27551.106964166702</v>
      </c>
      <c r="D934">
        <v>896.74210444444498</v>
      </c>
      <c r="E934">
        <v>27488.971288888799</v>
      </c>
      <c r="F934">
        <v>53527.486763055596</v>
      </c>
      <c r="G934">
        <v>26016.401052500001</v>
      </c>
      <c r="H934">
        <v>941.50250944444099</v>
      </c>
      <c r="I934">
        <v>28954.271994722199</v>
      </c>
      <c r="J934">
        <v>5.8964025427686204E-4</v>
      </c>
      <c r="K934">
        <v>-2.7904964674057401E-2</v>
      </c>
      <c r="L934">
        <v>-0.81631030064311405</v>
      </c>
    </row>
    <row r="935" spans="1:12">
      <c r="A935">
        <v>675.18408770927601</v>
      </c>
      <c r="B935">
        <v>53707.057517499998</v>
      </c>
      <c r="C935">
        <v>27661.739753055601</v>
      </c>
      <c r="D935">
        <v>895.62436861110996</v>
      </c>
      <c r="E935">
        <v>27593.637965555499</v>
      </c>
      <c r="F935">
        <v>53654.771509999999</v>
      </c>
      <c r="G935">
        <v>26136.4004919445</v>
      </c>
      <c r="H935">
        <v>939.21970694444406</v>
      </c>
      <c r="I935">
        <v>29065.518870833399</v>
      </c>
      <c r="J935">
        <v>6.4476331819725199E-4</v>
      </c>
      <c r="K935">
        <v>-2.7753759313006401E-2</v>
      </c>
      <c r="L935">
        <v>-0.81355774558736005</v>
      </c>
    </row>
    <row r="936" spans="1:12">
      <c r="A936">
        <v>675.52342746126203</v>
      </c>
      <c r="B936">
        <v>53543.778278610996</v>
      </c>
      <c r="C936">
        <v>27590.271408333399</v>
      </c>
      <c r="D936">
        <v>895.46902638888696</v>
      </c>
      <c r="E936">
        <v>27469.420013888899</v>
      </c>
      <c r="F936">
        <v>53485.875678888799</v>
      </c>
      <c r="G936">
        <v>26067.5499063889</v>
      </c>
      <c r="H936">
        <v>940.70152611110905</v>
      </c>
      <c r="I936">
        <v>28925.9281072222</v>
      </c>
      <c r="J936">
        <v>1.14772139792517E-3</v>
      </c>
      <c r="K936">
        <v>-2.7172463904425001E-2</v>
      </c>
      <c r="L936">
        <v>-0.81131354642654596</v>
      </c>
    </row>
    <row r="937" spans="1:12">
      <c r="A937">
        <v>675.86272028619499</v>
      </c>
      <c r="B937">
        <v>53548.072034722201</v>
      </c>
      <c r="C937">
        <v>27586.764072222199</v>
      </c>
      <c r="D937">
        <v>894.615857777776</v>
      </c>
      <c r="E937">
        <v>27484.9032644445</v>
      </c>
      <c r="F937">
        <v>53486.187576944401</v>
      </c>
      <c r="G937">
        <v>26080.239424166699</v>
      </c>
      <c r="H937">
        <v>939.42844805555501</v>
      </c>
      <c r="I937">
        <v>28929.158739999999</v>
      </c>
      <c r="J937">
        <v>9.6727440231784295E-4</v>
      </c>
      <c r="K937">
        <v>-2.7081906117130902E-2</v>
      </c>
      <c r="L937">
        <v>-0.80354983128249002</v>
      </c>
    </row>
    <row r="938" spans="1:12">
      <c r="A938">
        <v>676.20196617526597</v>
      </c>
      <c r="B938">
        <v>53366.378674444597</v>
      </c>
      <c r="C938">
        <v>27461.338577499999</v>
      </c>
      <c r="D938">
        <v>894.14376305555504</v>
      </c>
      <c r="E938">
        <v>27363.292149444402</v>
      </c>
      <c r="F938">
        <v>53299.314524444497</v>
      </c>
      <c r="G938">
        <v>25962.8856569444</v>
      </c>
      <c r="H938">
        <v>937.575263888888</v>
      </c>
      <c r="I938">
        <v>28798.262286388901</v>
      </c>
      <c r="J938">
        <v>9.3426851470808901E-4</v>
      </c>
      <c r="K938">
        <v>-2.7048473170005399E-2</v>
      </c>
      <c r="L938">
        <v>-0.80164649886944095</v>
      </c>
    </row>
    <row r="939" spans="1:12">
      <c r="A939">
        <v>676.54116511966697</v>
      </c>
      <c r="B939">
        <v>53310.978540833399</v>
      </c>
      <c r="C939">
        <v>27419.458071666701</v>
      </c>
      <c r="D939">
        <v>891.99203055555404</v>
      </c>
      <c r="E939">
        <v>27320.338811388901</v>
      </c>
      <c r="F939">
        <v>53252.124470000002</v>
      </c>
      <c r="G939">
        <v>25919.1094905555</v>
      </c>
      <c r="H939">
        <v>935.92960722221903</v>
      </c>
      <c r="I939">
        <v>28762.243522222201</v>
      </c>
      <c r="J939">
        <v>9.4545076834314597E-4</v>
      </c>
      <c r="K939">
        <v>-2.7145896382974901E-2</v>
      </c>
      <c r="L939">
        <v>-0.80475781630368703</v>
      </c>
    </row>
    <row r="940" spans="1:12">
      <c r="A940">
        <v>676.88031711058898</v>
      </c>
      <c r="B940">
        <v>53390.188510833497</v>
      </c>
      <c r="C940">
        <v>27465.8131616666</v>
      </c>
      <c r="D940">
        <v>893.01510472222105</v>
      </c>
      <c r="E940">
        <v>27370.206091944401</v>
      </c>
      <c r="F940">
        <v>53332.836890555503</v>
      </c>
      <c r="G940">
        <v>25968.863905277802</v>
      </c>
      <c r="H940">
        <v>935.93082083333002</v>
      </c>
      <c r="I940">
        <v>28805.47235</v>
      </c>
      <c r="J940">
        <v>9.1059154063721998E-4</v>
      </c>
      <c r="K940">
        <v>-2.7042074947527001E-2</v>
      </c>
      <c r="L940">
        <v>-0.80078490795429302</v>
      </c>
    </row>
    <row r="941" spans="1:12">
      <c r="A941">
        <v>677.21942213922398</v>
      </c>
      <c r="B941">
        <v>53290.350792777703</v>
      </c>
      <c r="C941">
        <v>27414.190999444501</v>
      </c>
      <c r="D941">
        <v>890.525988333334</v>
      </c>
      <c r="E941">
        <v>27283.9814497222</v>
      </c>
      <c r="F941">
        <v>53219.341193055603</v>
      </c>
      <c r="G941">
        <v>25919.000265555602</v>
      </c>
      <c r="H941">
        <v>933.38102388888797</v>
      </c>
      <c r="I941">
        <v>28714.656616944401</v>
      </c>
      <c r="J941">
        <v>1.2424591322710999E-3</v>
      </c>
      <c r="K941">
        <v>-2.6708859751906601E-2</v>
      </c>
      <c r="L941">
        <v>-0.80074630194384999</v>
      </c>
    </row>
    <row r="942" spans="1:12">
      <c r="A942">
        <v>677.55848019676205</v>
      </c>
      <c r="B942">
        <v>53139.661555555598</v>
      </c>
      <c r="C942">
        <v>27300.6783113889</v>
      </c>
      <c r="D942">
        <v>891.62066555555703</v>
      </c>
      <c r="E942">
        <v>27223.9623122222</v>
      </c>
      <c r="F942">
        <v>53069.343714166702</v>
      </c>
      <c r="G942">
        <v>25825.052202222199</v>
      </c>
      <c r="H942">
        <v>933.10674777777604</v>
      </c>
      <c r="I942">
        <v>28640.247692500001</v>
      </c>
      <c r="J942">
        <v>7.3415139332359098E-4</v>
      </c>
      <c r="K942">
        <v>-2.6972259353280102E-2</v>
      </c>
      <c r="L942">
        <v>-0.79373020061815003</v>
      </c>
    </row>
    <row r="943" spans="1:12">
      <c r="A943">
        <v>677.89749127439495</v>
      </c>
      <c r="B943">
        <v>53024.311460277801</v>
      </c>
      <c r="C943">
        <v>27226.8288616666</v>
      </c>
      <c r="D943">
        <v>888.424013888888</v>
      </c>
      <c r="E943">
        <v>27161.870326944401</v>
      </c>
      <c r="F943">
        <v>52963.111479166597</v>
      </c>
      <c r="G943">
        <v>25756.128799999999</v>
      </c>
      <c r="H943">
        <v>930.531464999999</v>
      </c>
      <c r="I943">
        <v>28565.2404577778</v>
      </c>
      <c r="J943">
        <v>6.2297300660275597E-4</v>
      </c>
      <c r="K943">
        <v>-2.6967596282881701E-2</v>
      </c>
      <c r="L943">
        <v>-0.79041158732536099</v>
      </c>
    </row>
    <row r="944" spans="1:12">
      <c r="A944">
        <v>678.23645536331503</v>
      </c>
      <c r="B944">
        <v>53080.308690555597</v>
      </c>
      <c r="C944">
        <v>27252.709118611201</v>
      </c>
      <c r="D944">
        <v>889.28810499999804</v>
      </c>
      <c r="E944">
        <v>27191.25792</v>
      </c>
      <c r="F944">
        <v>53013.763966111102</v>
      </c>
      <c r="G944">
        <v>25789.8659752778</v>
      </c>
      <c r="H944">
        <v>930.54845555555403</v>
      </c>
      <c r="I944">
        <v>28604.719227222198</v>
      </c>
      <c r="J944">
        <v>5.8871401176239396E-4</v>
      </c>
      <c r="K944">
        <v>-2.6996388253011899E-2</v>
      </c>
      <c r="L944">
        <v>-0.790254968604167</v>
      </c>
    </row>
    <row r="945" spans="1:12">
      <c r="A945">
        <v>678.57537245471201</v>
      </c>
      <c r="B945">
        <v>52817.123771388899</v>
      </c>
      <c r="C945">
        <v>27108.484787777699</v>
      </c>
      <c r="D945">
        <v>889.40218444444599</v>
      </c>
      <c r="E945">
        <v>27035.708170277801</v>
      </c>
      <c r="F945">
        <v>52761.550091388803</v>
      </c>
      <c r="G945">
        <v>25652.009461944501</v>
      </c>
      <c r="H945">
        <v>929.15887083332996</v>
      </c>
      <c r="I945">
        <v>28419.2321186111</v>
      </c>
      <c r="J945">
        <v>7.0074872945118604E-4</v>
      </c>
      <c r="K945">
        <v>-2.6668632970273599E-2</v>
      </c>
      <c r="L945">
        <v>-0.78407502963841103</v>
      </c>
    </row>
    <row r="946" spans="1:12">
      <c r="A946">
        <v>678.91424253978005</v>
      </c>
      <c r="B946">
        <v>52766.495556666603</v>
      </c>
      <c r="C946">
        <v>27080.001335000099</v>
      </c>
      <c r="D946">
        <v>886.67884111111096</v>
      </c>
      <c r="E946">
        <v>27004.0778238889</v>
      </c>
      <c r="F946">
        <v>52691.002877500003</v>
      </c>
      <c r="G946">
        <v>25636.2580033333</v>
      </c>
      <c r="H946">
        <v>929.67344194444297</v>
      </c>
      <c r="I946">
        <v>28402.910262777801</v>
      </c>
      <c r="J946">
        <v>7.3172441342688203E-4</v>
      </c>
      <c r="K946">
        <v>-2.6699681923709102E-2</v>
      </c>
      <c r="L946">
        <v>-0.78585190461315602</v>
      </c>
    </row>
    <row r="947" spans="1:12">
      <c r="A947">
        <v>679.25306560970705</v>
      </c>
      <c r="B947">
        <v>52746.382379722199</v>
      </c>
      <c r="C947">
        <v>27085.880067222199</v>
      </c>
      <c r="D947">
        <v>887.32933666666702</v>
      </c>
      <c r="E947">
        <v>27028.362182222201</v>
      </c>
      <c r="F947">
        <v>52692.239547222198</v>
      </c>
      <c r="G947">
        <v>25647.7691047222</v>
      </c>
      <c r="H947">
        <v>927.37243527777503</v>
      </c>
      <c r="I947">
        <v>28415.343708611101</v>
      </c>
      <c r="J947">
        <v>5.5455950349801904E-4</v>
      </c>
      <c r="K947">
        <v>-2.6706744296483301E-2</v>
      </c>
      <c r="L947">
        <v>-0.78097882588144196</v>
      </c>
    </row>
    <row r="948" spans="1:12">
      <c r="A948">
        <v>679.59184165568604</v>
      </c>
      <c r="B948">
        <v>52489.468189166699</v>
      </c>
      <c r="C948">
        <v>26904.985263055602</v>
      </c>
      <c r="D948">
        <v>887.973764166666</v>
      </c>
      <c r="E948">
        <v>26882.124470555598</v>
      </c>
      <c r="F948">
        <v>52422.976863611198</v>
      </c>
      <c r="G948">
        <v>25483.304167777798</v>
      </c>
      <c r="H948">
        <v>927.819044166666</v>
      </c>
      <c r="I948">
        <v>28254.747763888899</v>
      </c>
      <c r="J948">
        <v>2.2151287728291601E-4</v>
      </c>
      <c r="K948">
        <v>-2.6883812865758899E-2</v>
      </c>
      <c r="L948">
        <v>-0.77651038370180003</v>
      </c>
    </row>
    <row r="949" spans="1:12">
      <c r="A949">
        <v>679.93057066890901</v>
      </c>
      <c r="B949">
        <v>52511.727030555499</v>
      </c>
      <c r="C949">
        <v>26915.882277222201</v>
      </c>
      <c r="D949">
        <v>885.66062138888901</v>
      </c>
      <c r="E949">
        <v>26886.139096111099</v>
      </c>
      <c r="F949">
        <v>52444.193213055602</v>
      </c>
      <c r="G949">
        <v>25499.9937477778</v>
      </c>
      <c r="H949">
        <v>925.16851749999796</v>
      </c>
      <c r="I949">
        <v>28256.933477499999</v>
      </c>
      <c r="J949">
        <v>2.88063568358804E-4</v>
      </c>
      <c r="K949">
        <v>-2.6731024369920201E-2</v>
      </c>
      <c r="L949">
        <v>-0.77403985257810703</v>
      </c>
    </row>
    <row r="950" spans="1:12">
      <c r="A950">
        <v>680.26925264056604</v>
      </c>
      <c r="B950">
        <v>52533.966454166701</v>
      </c>
      <c r="C950">
        <v>26933.9929958334</v>
      </c>
      <c r="D950">
        <v>884.03680972222196</v>
      </c>
      <c r="E950">
        <v>26894.623451388899</v>
      </c>
      <c r="F950">
        <v>52463.299092777801</v>
      </c>
      <c r="G950">
        <v>25505.377326666599</v>
      </c>
      <c r="H950">
        <v>923.585968611108</v>
      </c>
      <c r="I950">
        <v>28260.283044166601</v>
      </c>
      <c r="J950">
        <v>3.8111897819465099E-4</v>
      </c>
      <c r="K950">
        <v>-2.6700638541079801E-2</v>
      </c>
      <c r="L950">
        <v>-0.77583520382555504</v>
      </c>
    </row>
    <row r="951" spans="1:12">
      <c r="A951">
        <v>680.60788756185002</v>
      </c>
      <c r="B951">
        <v>52383.009008888803</v>
      </c>
      <c r="C951">
        <v>26859.332853888802</v>
      </c>
      <c r="D951">
        <v>883.92273027777696</v>
      </c>
      <c r="E951">
        <v>26790.947081388898</v>
      </c>
      <c r="F951">
        <v>52317.1536155555</v>
      </c>
      <c r="G951">
        <v>25445.772030555599</v>
      </c>
      <c r="H951">
        <v>924.24131861110902</v>
      </c>
      <c r="I951">
        <v>28148.571355</v>
      </c>
      <c r="J951">
        <v>6.6395092851318698E-4</v>
      </c>
      <c r="K951">
        <v>-2.6271245661816399E-2</v>
      </c>
      <c r="L951">
        <v>-0.77163654249052605</v>
      </c>
    </row>
    <row r="952" spans="1:12">
      <c r="A952">
        <v>680.94647542395001</v>
      </c>
      <c r="B952">
        <v>52212.429899166702</v>
      </c>
      <c r="C952">
        <v>26760.8653027777</v>
      </c>
      <c r="D952">
        <v>884.95065888888905</v>
      </c>
      <c r="E952">
        <v>26662.3965380556</v>
      </c>
      <c r="F952">
        <v>52145.8111444444</v>
      </c>
      <c r="G952">
        <v>25351.254783611101</v>
      </c>
      <c r="H952">
        <v>922.115071944443</v>
      </c>
      <c r="I952">
        <v>28001.900384166602</v>
      </c>
      <c r="J952">
        <v>9.59219558195988E-4</v>
      </c>
      <c r="K952">
        <v>-2.5850179914293898E-2</v>
      </c>
      <c r="L952">
        <v>-0.76803272052696403</v>
      </c>
    </row>
    <row r="953" spans="1:12">
      <c r="A953">
        <v>681.28501621805901</v>
      </c>
      <c r="B953">
        <v>52220.232205</v>
      </c>
      <c r="C953">
        <v>26754.384619444401</v>
      </c>
      <c r="D953">
        <v>882.80378083333198</v>
      </c>
      <c r="E953">
        <v>26662.8103794444</v>
      </c>
      <c r="F953">
        <v>52175.480295277797</v>
      </c>
      <c r="G953">
        <v>25361.980678611199</v>
      </c>
      <c r="H953">
        <v>920.70606944444205</v>
      </c>
      <c r="I953">
        <v>28002.573938333298</v>
      </c>
      <c r="J953">
        <v>8.9188478743703703E-4</v>
      </c>
      <c r="K953">
        <v>-2.57367317312336E-2</v>
      </c>
      <c r="L953">
        <v>-0.76285367039608798</v>
      </c>
    </row>
    <row r="954" spans="1:12">
      <c r="A954">
        <v>681.62350993536904</v>
      </c>
      <c r="B954">
        <v>52155.3416325</v>
      </c>
      <c r="C954">
        <v>26692.526861111099</v>
      </c>
      <c r="D954">
        <v>881.84381444444398</v>
      </c>
      <c r="E954">
        <v>26597.7122794444</v>
      </c>
      <c r="F954">
        <v>52087.714366944398</v>
      </c>
      <c r="G954">
        <v>25306.416707500099</v>
      </c>
      <c r="H954">
        <v>919.36260194444196</v>
      </c>
      <c r="I954">
        <v>27937.492828888899</v>
      </c>
      <c r="J954">
        <v>9.2459533314951802E-4</v>
      </c>
      <c r="K954">
        <v>-2.5687371528590599E-2</v>
      </c>
      <c r="L954">
        <v>-0.76237669285985599</v>
      </c>
    </row>
    <row r="955" spans="1:12">
      <c r="A955">
        <v>681.96195656706902</v>
      </c>
      <c r="B955">
        <v>52152.106145277801</v>
      </c>
      <c r="C955">
        <v>26701.243016111101</v>
      </c>
      <c r="D955">
        <v>881.09623000000101</v>
      </c>
      <c r="E955">
        <v>26603.121344166699</v>
      </c>
      <c r="F955">
        <v>52083.875715000002</v>
      </c>
      <c r="G955">
        <v>25318.762773333299</v>
      </c>
      <c r="H955">
        <v>919.40993277777704</v>
      </c>
      <c r="I955">
        <v>27940.091170277799</v>
      </c>
      <c r="J955">
        <v>9.5689115851537397E-4</v>
      </c>
      <c r="K955">
        <v>-2.5594310652365799E-2</v>
      </c>
      <c r="L955">
        <v>-0.76063590238179901</v>
      </c>
    </row>
    <row r="956" spans="1:12">
      <c r="A956">
        <v>682.30035610435198</v>
      </c>
      <c r="B956">
        <v>51996.811253888802</v>
      </c>
      <c r="C956">
        <v>26624.775807222199</v>
      </c>
      <c r="D956">
        <v>880.95059666666702</v>
      </c>
      <c r="E956">
        <v>26507.481506944401</v>
      </c>
      <c r="F956">
        <v>51926.233699722303</v>
      </c>
      <c r="G956">
        <v>25250.572392222199</v>
      </c>
      <c r="H956">
        <v>915.61254361111003</v>
      </c>
      <c r="I956">
        <v>27819.717938611098</v>
      </c>
      <c r="J956">
        <v>1.14733561068865E-3</v>
      </c>
      <c r="K956">
        <v>-2.51611965235541E-2</v>
      </c>
      <c r="L956">
        <v>-0.75368392823820696</v>
      </c>
    </row>
    <row r="957" spans="1:12">
      <c r="A957">
        <v>682.63870853841001</v>
      </c>
      <c r="B957">
        <v>52017.926873611199</v>
      </c>
      <c r="C957">
        <v>26630.1326866667</v>
      </c>
      <c r="D957">
        <v>879.95300833333295</v>
      </c>
      <c r="E957">
        <v>26518.2256061111</v>
      </c>
      <c r="F957">
        <v>51959.564315277697</v>
      </c>
      <c r="G957">
        <v>25261.447561388799</v>
      </c>
      <c r="H957">
        <v>917.03004138888696</v>
      </c>
      <c r="I957">
        <v>27831.334624166699</v>
      </c>
      <c r="J957">
        <v>1.09416636467446E-3</v>
      </c>
      <c r="K957">
        <v>-2.5152736959625201E-2</v>
      </c>
      <c r="L957">
        <v>-0.75191839288513096</v>
      </c>
    </row>
    <row r="958" spans="1:12">
      <c r="A958">
        <v>682.97701386043298</v>
      </c>
      <c r="B958">
        <v>51759.3743080555</v>
      </c>
      <c r="C958">
        <v>26483.3075872222</v>
      </c>
      <c r="D958">
        <v>880.69088388888997</v>
      </c>
      <c r="E958">
        <v>26395.103545277801</v>
      </c>
      <c r="F958">
        <v>51692.677882222102</v>
      </c>
      <c r="G958">
        <v>25131.798699999901</v>
      </c>
      <c r="H958">
        <v>915.74846805555296</v>
      </c>
      <c r="I958">
        <v>27697.616524722202</v>
      </c>
      <c r="J958">
        <v>8.6680656460578999E-4</v>
      </c>
      <c r="K958">
        <v>-2.52441152046965E-2</v>
      </c>
      <c r="L958">
        <v>-0.74802280828864098</v>
      </c>
    </row>
    <row r="959" spans="1:12">
      <c r="A959">
        <v>683.31527206161297</v>
      </c>
      <c r="B959">
        <v>51718.388233611098</v>
      </c>
      <c r="C959">
        <v>26484.987225000001</v>
      </c>
      <c r="D959">
        <v>878.55007388888896</v>
      </c>
      <c r="E959">
        <v>26393.033124722198</v>
      </c>
      <c r="F959">
        <v>51663.7368980557</v>
      </c>
      <c r="G959">
        <v>25132.286571666598</v>
      </c>
      <c r="H959">
        <v>914.99966999999799</v>
      </c>
      <c r="I959">
        <v>27698.773096111101</v>
      </c>
      <c r="J959">
        <v>9.0434984977940704E-4</v>
      </c>
      <c r="K959">
        <v>-2.5264686635257199E-2</v>
      </c>
      <c r="L959">
        <v>-0.74968767225823096</v>
      </c>
    </row>
    <row r="960" spans="1:12">
      <c r="A960">
        <v>683.65348313314098</v>
      </c>
      <c r="B960">
        <v>51554.141746666697</v>
      </c>
      <c r="C960">
        <v>26387.221141111098</v>
      </c>
      <c r="D960">
        <v>877.64229277777895</v>
      </c>
      <c r="E960">
        <v>26305.143408055599</v>
      </c>
      <c r="F960">
        <v>51491.809466388899</v>
      </c>
      <c r="G960">
        <v>25045.594689166701</v>
      </c>
      <c r="H960">
        <v>913.55668638888801</v>
      </c>
      <c r="I960">
        <v>27589.448580000098</v>
      </c>
      <c r="J960">
        <v>8.0981976034624E-4</v>
      </c>
      <c r="K960">
        <v>-2.51265316558048E-2</v>
      </c>
      <c r="L960">
        <v>-0.74302173605680499</v>
      </c>
    </row>
    <row r="961" spans="1:12">
      <c r="A961">
        <v>683.99164706620797</v>
      </c>
      <c r="B961">
        <v>51415.526726388904</v>
      </c>
      <c r="C961">
        <v>26308.154377222199</v>
      </c>
      <c r="D961">
        <v>876.836455</v>
      </c>
      <c r="E961">
        <v>26214.356801666701</v>
      </c>
      <c r="F961">
        <v>51353.2320680556</v>
      </c>
      <c r="G961">
        <v>24968.666308055599</v>
      </c>
      <c r="H961">
        <v>911.74840583333196</v>
      </c>
      <c r="I961">
        <v>27493.8500055556</v>
      </c>
      <c r="J961">
        <v>9.2797683670271195E-4</v>
      </c>
      <c r="K961">
        <v>-2.5009943888081299E-2</v>
      </c>
      <c r="L961">
        <v>-0.74306669343751597</v>
      </c>
    </row>
    <row r="962" spans="1:12">
      <c r="A962">
        <v>684.32976385200595</v>
      </c>
      <c r="B962">
        <v>51570.859239722296</v>
      </c>
      <c r="C962">
        <v>26398.5052972222</v>
      </c>
      <c r="D962">
        <v>876.13862861111102</v>
      </c>
      <c r="E962">
        <v>26314.5634575</v>
      </c>
      <c r="F962">
        <v>51517.607197777797</v>
      </c>
      <c r="G962">
        <v>25060.853421666699</v>
      </c>
      <c r="H962">
        <v>911.57728666666503</v>
      </c>
      <c r="I962">
        <v>27599.466939722301</v>
      </c>
      <c r="J962">
        <v>8.2791424820879902E-4</v>
      </c>
      <c r="K962">
        <v>-2.5061117212113699E-2</v>
      </c>
      <c r="L962">
        <v>-0.74166611917894598</v>
      </c>
    </row>
    <row r="963" spans="1:12">
      <c r="A963">
        <v>684.66783348172703</v>
      </c>
      <c r="B963">
        <v>51380.1523897222</v>
      </c>
      <c r="C963">
        <v>26297.3568791666</v>
      </c>
      <c r="D963">
        <v>875.55973611111199</v>
      </c>
      <c r="E963">
        <v>26210.1698433333</v>
      </c>
      <c r="F963">
        <v>51314.780013611002</v>
      </c>
      <c r="G963">
        <v>24965.185671388899</v>
      </c>
      <c r="H963">
        <v>911.94986527777496</v>
      </c>
      <c r="I963">
        <v>27485.250357222201</v>
      </c>
      <c r="J963">
        <v>8.6315862223173602E-4</v>
      </c>
      <c r="K963">
        <v>-2.49784376852639E-2</v>
      </c>
      <c r="L963">
        <v>-0.74030720215017598</v>
      </c>
    </row>
    <row r="964" spans="1:12">
      <c r="A964">
        <v>685.00585594656104</v>
      </c>
      <c r="B964">
        <v>51277.545211110999</v>
      </c>
      <c r="C964">
        <v>26254.102565555499</v>
      </c>
      <c r="D964">
        <v>875.68473805555698</v>
      </c>
      <c r="E964">
        <v>26156.4372113889</v>
      </c>
      <c r="F964">
        <v>51218.739684722197</v>
      </c>
      <c r="G964">
        <v>24930.3016336111</v>
      </c>
      <c r="H964">
        <v>909.82483222222004</v>
      </c>
      <c r="I964">
        <v>27430.380571666701</v>
      </c>
      <c r="J964">
        <v>9.6886534556455295E-4</v>
      </c>
      <c r="K964">
        <v>-2.48268519352563E-2</v>
      </c>
      <c r="L964">
        <v>-0.73899286485186</v>
      </c>
    </row>
    <row r="965" spans="1:12">
      <c r="A965">
        <v>685.34383123769999</v>
      </c>
      <c r="B965">
        <v>51261.3823383333</v>
      </c>
      <c r="C965">
        <v>26246.785704166701</v>
      </c>
      <c r="D965">
        <v>875.89833361111096</v>
      </c>
      <c r="E965">
        <v>26139.6299111111</v>
      </c>
      <c r="F965">
        <v>51206.143615000103</v>
      </c>
      <c r="G965">
        <v>24923.4398763889</v>
      </c>
      <c r="H965">
        <v>910.49231833333101</v>
      </c>
      <c r="I965">
        <v>27398.744157222201</v>
      </c>
      <c r="J965">
        <v>1.0633581637618701E-3</v>
      </c>
      <c r="K965">
        <v>-2.45876991223479E-2</v>
      </c>
      <c r="L965">
        <v>-0.73484866127119497</v>
      </c>
    </row>
    <row r="966" spans="1:12">
      <c r="A966">
        <v>685.68175934633496</v>
      </c>
      <c r="B966">
        <v>51096.077582500002</v>
      </c>
      <c r="C966">
        <v>26151.533008888899</v>
      </c>
      <c r="D966">
        <v>873.41528527777905</v>
      </c>
      <c r="E966">
        <v>26041.181777777801</v>
      </c>
      <c r="F966">
        <v>51033.341169722204</v>
      </c>
      <c r="G966">
        <v>24838.677635555599</v>
      </c>
      <c r="H966">
        <v>908.817534999999</v>
      </c>
      <c r="I966">
        <v>27297.390638888799</v>
      </c>
      <c r="J966">
        <v>1.09861811856734E-3</v>
      </c>
      <c r="K966">
        <v>-2.4506406152513999E-2</v>
      </c>
      <c r="L966">
        <v>-0.73352991253149802</v>
      </c>
    </row>
    <row r="967" spans="1:12">
      <c r="A967">
        <v>686.01964026365795</v>
      </c>
      <c r="B967">
        <v>51047.107160555599</v>
      </c>
      <c r="C967">
        <v>26098.3853375</v>
      </c>
      <c r="D967">
        <v>871.05723888889099</v>
      </c>
      <c r="E967">
        <v>25992.2234919445</v>
      </c>
      <c r="F967">
        <v>50981.7044441666</v>
      </c>
      <c r="G967">
        <v>24800.907630555601</v>
      </c>
      <c r="H967">
        <v>906.42065305555502</v>
      </c>
      <c r="I967">
        <v>27234.750101388901</v>
      </c>
      <c r="J967">
        <v>1.05789203522977E-3</v>
      </c>
      <c r="K967">
        <v>-2.4282724893972998E-2</v>
      </c>
      <c r="L967">
        <v>-0.72595520015054305</v>
      </c>
    </row>
    <row r="968" spans="1:12">
      <c r="A968">
        <v>686.35747398086005</v>
      </c>
      <c r="B968">
        <v>50934.698858611198</v>
      </c>
      <c r="C968">
        <v>26045.462184166699</v>
      </c>
      <c r="D968">
        <v>874.48690388888997</v>
      </c>
      <c r="E968">
        <v>25926.5282952778</v>
      </c>
      <c r="F968">
        <v>50868.610451944303</v>
      </c>
      <c r="G968">
        <v>24746.875236666601</v>
      </c>
      <c r="H968">
        <v>907.41702777777596</v>
      </c>
      <c r="I968">
        <v>27164.590029444498</v>
      </c>
      <c r="J968">
        <v>1.1879061281538099E-3</v>
      </c>
      <c r="K968">
        <v>-2.41770665313105E-2</v>
      </c>
      <c r="L968">
        <v>-0.72665294042601403</v>
      </c>
    </row>
    <row r="969" spans="1:12">
      <c r="A969">
        <v>686.69526048913303</v>
      </c>
      <c r="B969">
        <v>50823.335475833301</v>
      </c>
      <c r="C969">
        <v>25983.801030833401</v>
      </c>
      <c r="D969">
        <v>874.16044250000095</v>
      </c>
      <c r="E969">
        <v>25860.780913333401</v>
      </c>
      <c r="F969">
        <v>50747.484781388797</v>
      </c>
      <c r="G969">
        <v>24691.568551111101</v>
      </c>
      <c r="H969">
        <v>905.96433527777594</v>
      </c>
      <c r="I969">
        <v>27094.973655277801</v>
      </c>
      <c r="J969">
        <v>1.2314504561491001E-3</v>
      </c>
      <c r="K969">
        <v>-2.40918097062209E-2</v>
      </c>
      <c r="L969">
        <v>-0.72545796540778695</v>
      </c>
    </row>
    <row r="970" spans="1:12">
      <c r="A970">
        <v>687.03299977966697</v>
      </c>
      <c r="B970">
        <v>50795.5013050001</v>
      </c>
      <c r="C970">
        <v>25967.504660833401</v>
      </c>
      <c r="D970">
        <v>871.79511444444699</v>
      </c>
      <c r="E970">
        <v>25838.8873688889</v>
      </c>
      <c r="F970">
        <v>50740.487099722202</v>
      </c>
      <c r="G970">
        <v>24683.399734722301</v>
      </c>
      <c r="H970">
        <v>903.69245527777605</v>
      </c>
      <c r="I970">
        <v>27069.512094166701</v>
      </c>
      <c r="J970">
        <v>1.2881356093802799E-3</v>
      </c>
      <c r="K970">
        <v>-2.39209966166209E-2</v>
      </c>
      <c r="L970">
        <v>-0.72218844086855205</v>
      </c>
    </row>
    <row r="971" spans="1:12">
      <c r="A971">
        <v>687.37069184365396</v>
      </c>
      <c r="B971">
        <v>50571.8218547223</v>
      </c>
      <c r="C971">
        <v>25851.220085000001</v>
      </c>
      <c r="D971">
        <v>871.99050583333303</v>
      </c>
      <c r="E971">
        <v>25730.615053611102</v>
      </c>
      <c r="F971">
        <v>50525.600261944499</v>
      </c>
      <c r="G971">
        <v>24575.4089772222</v>
      </c>
      <c r="H971">
        <v>901.69485138888899</v>
      </c>
      <c r="I971">
        <v>26947.755345833299</v>
      </c>
      <c r="J971">
        <v>1.21333203131584E-3</v>
      </c>
      <c r="K971">
        <v>-2.3885076350769099E-2</v>
      </c>
      <c r="L971">
        <v>-0.71901643639461799</v>
      </c>
    </row>
    <row r="972" spans="1:12">
      <c r="A972">
        <v>687.70833667228499</v>
      </c>
      <c r="B972">
        <v>50637.612926666603</v>
      </c>
      <c r="C972">
        <v>25894.479253055601</v>
      </c>
      <c r="D972">
        <v>870.53053166666803</v>
      </c>
      <c r="E972">
        <v>25768.8583669445</v>
      </c>
      <c r="F972">
        <v>50595.378046389</v>
      </c>
      <c r="G972">
        <v>24609.960485555501</v>
      </c>
      <c r="H972">
        <v>903.44487861110701</v>
      </c>
      <c r="I972">
        <v>26989.9271183333</v>
      </c>
      <c r="J972">
        <v>1.26208543147768E-3</v>
      </c>
      <c r="K972">
        <v>-2.39289276835607E-2</v>
      </c>
      <c r="L972">
        <v>-0.72166936657520298</v>
      </c>
    </row>
    <row r="973" spans="1:12">
      <c r="A973">
        <v>688.04593425675205</v>
      </c>
      <c r="B973">
        <v>50487.221024166698</v>
      </c>
      <c r="C973">
        <v>25792.0492616667</v>
      </c>
      <c r="D973">
        <v>870.713786944444</v>
      </c>
      <c r="E973">
        <v>25702.700784444402</v>
      </c>
      <c r="F973">
        <v>50420.376537777898</v>
      </c>
      <c r="G973">
        <v>24534.6534888889</v>
      </c>
      <c r="H973">
        <v>902.71185749999995</v>
      </c>
      <c r="I973">
        <v>26914.450216111101</v>
      </c>
      <c r="J973">
        <v>9.0038966482616095E-4</v>
      </c>
      <c r="K973">
        <v>-2.4011300369635301E-2</v>
      </c>
      <c r="L973">
        <v>-0.71366734975637702</v>
      </c>
    </row>
    <row r="974" spans="1:12">
      <c r="A974">
        <v>688.38348458824703</v>
      </c>
      <c r="B974">
        <v>50353.603654444501</v>
      </c>
      <c r="C974">
        <v>25731.8213830555</v>
      </c>
      <c r="D974">
        <v>870.18707972222205</v>
      </c>
      <c r="E974">
        <v>25629.0637166667</v>
      </c>
      <c r="F974">
        <v>50287.886612777802</v>
      </c>
      <c r="G974">
        <v>24479.619865833301</v>
      </c>
      <c r="H974">
        <v>900.09652555555601</v>
      </c>
      <c r="I974">
        <v>26840.213624444401</v>
      </c>
      <c r="J974">
        <v>1.0383025849345601E-3</v>
      </c>
      <c r="K974">
        <v>-2.3880381892485598E-2</v>
      </c>
      <c r="L974">
        <v>-0.71386772578716695</v>
      </c>
    </row>
    <row r="975" spans="1:12">
      <c r="A975">
        <v>688.72098765795999</v>
      </c>
      <c r="B975">
        <v>50304.252158611103</v>
      </c>
      <c r="C975">
        <v>25706.155935277799</v>
      </c>
      <c r="D975">
        <v>870.80602138889105</v>
      </c>
      <c r="E975">
        <v>25594.969739722201</v>
      </c>
      <c r="F975">
        <v>50236.315422222302</v>
      </c>
      <c r="G975">
        <v>24457.165633055502</v>
      </c>
      <c r="H975">
        <v>900.48366749999798</v>
      </c>
      <c r="I975">
        <v>26798.205689444501</v>
      </c>
      <c r="J975">
        <v>1.1246030445922501E-3</v>
      </c>
      <c r="K975">
        <v>-2.3707772913100299E-2</v>
      </c>
      <c r="L975">
        <v>-0.71139516882895903</v>
      </c>
    </row>
    <row r="976" spans="1:12">
      <c r="A976">
        <v>689.05844345708203</v>
      </c>
      <c r="B976">
        <v>50143.417132499999</v>
      </c>
      <c r="C976">
        <v>25634.6572502778</v>
      </c>
      <c r="D976">
        <v>868.32175944444498</v>
      </c>
      <c r="E976">
        <v>25491.017880000101</v>
      </c>
      <c r="F976">
        <v>50091.905408888801</v>
      </c>
      <c r="G976">
        <v>24391.264122500001</v>
      </c>
      <c r="H976">
        <v>900.22274111110903</v>
      </c>
      <c r="I976">
        <v>26686.413901944499</v>
      </c>
      <c r="J976">
        <v>1.4575209071948901E-3</v>
      </c>
      <c r="K976">
        <v>-2.33117306516182E-2</v>
      </c>
      <c r="L976">
        <v>-0.70958678800891195</v>
      </c>
    </row>
    <row r="977" spans="1:12">
      <c r="A977">
        <v>689.39585197680594</v>
      </c>
      <c r="B977">
        <v>49952.574358055499</v>
      </c>
      <c r="C977">
        <v>25540.717682222301</v>
      </c>
      <c r="D977">
        <v>868.74409611111196</v>
      </c>
      <c r="E977">
        <v>25394.999396111099</v>
      </c>
      <c r="F977">
        <v>49880.093861666697</v>
      </c>
      <c r="G977">
        <v>24307.9849144445</v>
      </c>
      <c r="H977">
        <v>898.70694083333206</v>
      </c>
      <c r="I977">
        <v>26578.533583055501</v>
      </c>
      <c r="J977">
        <v>1.4843774134681101E-3</v>
      </c>
      <c r="K977">
        <v>-2.3161088052936599E-2</v>
      </c>
      <c r="L977">
        <v>-0.70604057768020401</v>
      </c>
    </row>
    <row r="978" spans="1:12">
      <c r="A978">
        <v>689.73321320832304</v>
      </c>
      <c r="B978">
        <v>49930.374983611102</v>
      </c>
      <c r="C978">
        <v>25510.237839166701</v>
      </c>
      <c r="D978">
        <v>868.19068944444302</v>
      </c>
      <c r="E978">
        <v>25371.342474722202</v>
      </c>
      <c r="F978">
        <v>49884.555096111202</v>
      </c>
      <c r="G978">
        <v>24285.1144130555</v>
      </c>
      <c r="H978">
        <v>898.16445666666505</v>
      </c>
      <c r="I978">
        <v>26547.164163055499</v>
      </c>
      <c r="J978">
        <v>1.4154994868347799E-3</v>
      </c>
      <c r="K978">
        <v>-2.3072163165030999E-2</v>
      </c>
      <c r="L978">
        <v>-0.70151986004601996</v>
      </c>
    </row>
    <row r="979" spans="1:12">
      <c r="A979">
        <v>690.07052714282304</v>
      </c>
      <c r="B979">
        <v>49882.4106452778</v>
      </c>
      <c r="C979">
        <v>25472.765168888898</v>
      </c>
      <c r="D979">
        <v>865.55593972222402</v>
      </c>
      <c r="E979">
        <v>25356.2985513889</v>
      </c>
      <c r="F979">
        <v>49825.895203055501</v>
      </c>
      <c r="G979">
        <v>24258.729293888799</v>
      </c>
      <c r="H979">
        <v>897.77367388888695</v>
      </c>
      <c r="I979">
        <v>26520.1661702778</v>
      </c>
      <c r="J979">
        <v>1.18802398710321E-3</v>
      </c>
      <c r="K979">
        <v>-2.3093351389431301E-2</v>
      </c>
      <c r="L979">
        <v>-0.69561016492415295</v>
      </c>
    </row>
    <row r="980" spans="1:12">
      <c r="A980">
        <v>690.40779377149795</v>
      </c>
      <c r="B980">
        <v>49810.9423005555</v>
      </c>
      <c r="C980">
        <v>25423.0653666666</v>
      </c>
      <c r="D980">
        <v>867.63606916666902</v>
      </c>
      <c r="E980">
        <v>25294.537881944401</v>
      </c>
      <c r="F980">
        <v>49752.3163886111</v>
      </c>
      <c r="G980">
        <v>24206.342556666601</v>
      </c>
      <c r="H980">
        <v>897.00788527777797</v>
      </c>
      <c r="I980">
        <v>26460.3982502777</v>
      </c>
      <c r="J980">
        <v>1.31302111741697E-3</v>
      </c>
      <c r="K980">
        <v>-2.30523399755166E-2</v>
      </c>
      <c r="L980">
        <v>-0.69801617846867903</v>
      </c>
    </row>
    <row r="981" spans="1:12">
      <c r="A981">
        <v>690.74501308554102</v>
      </c>
      <c r="B981">
        <v>49870.684734722301</v>
      </c>
      <c r="C981">
        <v>25459.104762222199</v>
      </c>
      <c r="D981">
        <v>866.22706666666704</v>
      </c>
      <c r="E981">
        <v>25349.2231986111</v>
      </c>
      <c r="F981">
        <v>49821.649991389</v>
      </c>
      <c r="G981">
        <v>24243.377113333401</v>
      </c>
      <c r="H981">
        <v>894.76270472222302</v>
      </c>
      <c r="I981">
        <v>26516.1151363889</v>
      </c>
      <c r="J981">
        <v>1.12113657293757E-3</v>
      </c>
      <c r="K981">
        <v>-2.32091758338221E-2</v>
      </c>
      <c r="L981">
        <v>-0.69701210757105703</v>
      </c>
    </row>
    <row r="982" spans="1:12">
      <c r="A982">
        <v>691.08218507614095</v>
      </c>
      <c r="B982">
        <v>49677.136821111097</v>
      </c>
      <c r="C982">
        <v>25334.555494722201</v>
      </c>
      <c r="D982">
        <v>864.03164416666903</v>
      </c>
      <c r="E982">
        <v>25242.137794999901</v>
      </c>
      <c r="F982">
        <v>49629.661568055497</v>
      </c>
      <c r="G982">
        <v>24122.414066666701</v>
      </c>
      <c r="H982">
        <v>895.29062555555504</v>
      </c>
      <c r="I982">
        <v>26399.096325833299</v>
      </c>
      <c r="J982">
        <v>9.46647308765354E-4</v>
      </c>
      <c r="K982">
        <v>-2.3341105783694999E-2</v>
      </c>
      <c r="L982">
        <v>-0.69579287302689596</v>
      </c>
    </row>
    <row r="983" spans="1:12">
      <c r="A983">
        <v>691.41930973448996</v>
      </c>
      <c r="B983">
        <v>49579.956911388799</v>
      </c>
      <c r="C983">
        <v>25285.638471666702</v>
      </c>
      <c r="D983">
        <v>863.98188611111198</v>
      </c>
      <c r="E983">
        <v>25179.212058888901</v>
      </c>
      <c r="F983">
        <v>49528.338390000099</v>
      </c>
      <c r="G983">
        <v>24085.3867916667</v>
      </c>
      <c r="H983">
        <v>892.81607249999695</v>
      </c>
      <c r="I983">
        <v>26341.116054999999</v>
      </c>
      <c r="J983">
        <v>1.09231359335845E-3</v>
      </c>
      <c r="K983">
        <v>-2.3173534324854701E-2</v>
      </c>
      <c r="L983">
        <v>-0.695165336009965</v>
      </c>
    </row>
    <row r="984" spans="1:12">
      <c r="A984">
        <v>691.75638705178005</v>
      </c>
      <c r="B984">
        <v>49443.843143611099</v>
      </c>
      <c r="C984">
        <v>25237.488450833302</v>
      </c>
      <c r="D984">
        <v>864.09232472222402</v>
      </c>
      <c r="E984">
        <v>25118.4356280555</v>
      </c>
      <c r="F984">
        <v>49390.808338055504</v>
      </c>
      <c r="G984">
        <v>24045.0123772222</v>
      </c>
      <c r="H984">
        <v>893.31729388889005</v>
      </c>
      <c r="I984">
        <v>26259.757993333398</v>
      </c>
      <c r="J984">
        <v>1.22533136170039E-3</v>
      </c>
      <c r="K984">
        <v>-2.2817756944259599E-2</v>
      </c>
      <c r="L984">
        <v>-0.68878374319592695</v>
      </c>
    </row>
    <row r="985" spans="1:12">
      <c r="A985">
        <v>692.09341701920198</v>
      </c>
      <c r="B985">
        <v>49410.080482500103</v>
      </c>
      <c r="C985">
        <v>25230.612130277699</v>
      </c>
      <c r="D985">
        <v>865.29501333333405</v>
      </c>
      <c r="E985">
        <v>25103.112574166698</v>
      </c>
      <c r="F985">
        <v>49355.685218888997</v>
      </c>
      <c r="G985">
        <v>24042.114273888899</v>
      </c>
      <c r="H985">
        <v>893.63768722222096</v>
      </c>
      <c r="I985">
        <v>26243.298999444502</v>
      </c>
      <c r="J985">
        <v>1.3132127550876201E-3</v>
      </c>
      <c r="K985">
        <v>-2.26947992452225E-2</v>
      </c>
      <c r="L985">
        <v>-0.68777888105860197</v>
      </c>
    </row>
    <row r="986" spans="1:12">
      <c r="A986">
        <v>692.43039962794796</v>
      </c>
      <c r="B986">
        <v>49328.062216388898</v>
      </c>
      <c r="C986">
        <v>25197.472051666598</v>
      </c>
      <c r="D986">
        <v>864.37752333333401</v>
      </c>
      <c r="E986">
        <v>25051.291379722199</v>
      </c>
      <c r="F986">
        <v>49265.466582499997</v>
      </c>
      <c r="G986">
        <v>24010.612570277801</v>
      </c>
      <c r="H986">
        <v>892.33426888888903</v>
      </c>
      <c r="I986">
        <v>26187.386721944498</v>
      </c>
      <c r="J986">
        <v>1.50814191651224E-3</v>
      </c>
      <c r="K986">
        <v>-2.2484657601747299E-2</v>
      </c>
      <c r="L986">
        <v>-0.68734307554989404</v>
      </c>
    </row>
    <row r="987" spans="1:12">
      <c r="A987">
        <v>692.76733486920796</v>
      </c>
      <c r="B987">
        <v>49330.500361111102</v>
      </c>
      <c r="C987">
        <v>25197.041219722199</v>
      </c>
      <c r="D987">
        <v>863.33867222222398</v>
      </c>
      <c r="E987">
        <v>25068.5307255556</v>
      </c>
      <c r="F987">
        <v>49268.717846666703</v>
      </c>
      <c r="G987">
        <v>24007.9620436111</v>
      </c>
      <c r="H987">
        <v>890.899780555554</v>
      </c>
      <c r="I987">
        <v>26191.1392075</v>
      </c>
      <c r="J987">
        <v>1.3257449841130699E-3</v>
      </c>
      <c r="K987">
        <v>-2.2548525776242102E-2</v>
      </c>
      <c r="L987">
        <v>-0.68394747676046996</v>
      </c>
    </row>
    <row r="988" spans="1:12">
      <c r="A988">
        <v>693.10422273417396</v>
      </c>
      <c r="B988">
        <v>49013.655626666703</v>
      </c>
      <c r="C988">
        <v>25030.126001944402</v>
      </c>
      <c r="D988">
        <v>862.46244500000103</v>
      </c>
      <c r="E988">
        <v>24900.466218055601</v>
      </c>
      <c r="F988">
        <v>48954.527279722301</v>
      </c>
      <c r="G988">
        <v>23862.183076944399</v>
      </c>
      <c r="H988">
        <v>889.92646444444404</v>
      </c>
      <c r="I988">
        <v>26024.279815833401</v>
      </c>
      <c r="J988">
        <v>1.34637858312652E-3</v>
      </c>
      <c r="K988">
        <v>-2.24764186969976E-2</v>
      </c>
      <c r="L988">
        <v>-0.68247287017342495</v>
      </c>
    </row>
    <row r="989" spans="1:12">
      <c r="A989">
        <v>693.44106321403797</v>
      </c>
      <c r="B989">
        <v>49008.631276666601</v>
      </c>
      <c r="C989">
        <v>25029.8335216667</v>
      </c>
      <c r="D989">
        <v>860.93693583333402</v>
      </c>
      <c r="E989">
        <v>24882.391907777801</v>
      </c>
      <c r="F989">
        <v>48944.112069166702</v>
      </c>
      <c r="G989">
        <v>23864.658843611101</v>
      </c>
      <c r="H989">
        <v>889.40946611111303</v>
      </c>
      <c r="I989">
        <v>25997.1823069444</v>
      </c>
      <c r="J989">
        <v>1.53113409717638E-3</v>
      </c>
      <c r="K989">
        <v>-2.2173951011777101E-2</v>
      </c>
      <c r="L989">
        <v>-0.67910066487072396</v>
      </c>
    </row>
    <row r="990" spans="1:12">
      <c r="A990">
        <v>693.77785629999096</v>
      </c>
      <c r="B990">
        <v>48982.815341111098</v>
      </c>
      <c r="C990">
        <v>25024.963300277701</v>
      </c>
      <c r="D990">
        <v>861.797386111111</v>
      </c>
      <c r="E990">
        <v>24876.004672499999</v>
      </c>
      <c r="F990">
        <v>48918.550991944401</v>
      </c>
      <c r="G990">
        <v>23854.130767222199</v>
      </c>
      <c r="H990">
        <v>889.93131888888797</v>
      </c>
      <c r="I990">
        <v>25985.543776388899</v>
      </c>
      <c r="J990">
        <v>1.5477452299518101E-3</v>
      </c>
      <c r="K990">
        <v>-2.2174439632364502E-2</v>
      </c>
      <c r="L990">
        <v>-0.67959053671992797</v>
      </c>
    </row>
    <row r="991" spans="1:12">
      <c r="A991">
        <v>694.11460198322402</v>
      </c>
      <c r="B991">
        <v>48862.821969722201</v>
      </c>
      <c r="C991">
        <v>24935.9376436112</v>
      </c>
      <c r="D991">
        <v>861.683306666666</v>
      </c>
      <c r="E991">
        <v>24796.519212777701</v>
      </c>
      <c r="F991">
        <v>48802.117141944502</v>
      </c>
      <c r="G991">
        <v>23776.210865833302</v>
      </c>
      <c r="H991">
        <v>889.53204083333299</v>
      </c>
      <c r="I991">
        <v>25902.3665116667</v>
      </c>
      <c r="J991">
        <v>1.4522367872224001E-3</v>
      </c>
      <c r="K991">
        <v>-2.2173314964796399E-2</v>
      </c>
      <c r="L991">
        <v>-0.676822202029293</v>
      </c>
    </row>
    <row r="992" spans="1:12">
      <c r="A992">
        <v>694.45130025492801</v>
      </c>
      <c r="B992">
        <v>48787.099918055501</v>
      </c>
      <c r="C992">
        <v>24894.750109722201</v>
      </c>
      <c r="D992">
        <v>861.22577527778003</v>
      </c>
      <c r="E992">
        <v>24771.607417499999</v>
      </c>
      <c r="F992">
        <v>48725.764012500098</v>
      </c>
      <c r="G992">
        <v>23740.019768888898</v>
      </c>
      <c r="H992">
        <v>889.14975333333405</v>
      </c>
      <c r="I992">
        <v>25865.129281944501</v>
      </c>
      <c r="J992">
        <v>1.2847175291933301E-3</v>
      </c>
      <c r="K992">
        <v>-2.21975699597311E-2</v>
      </c>
      <c r="L992">
        <v>-0.67271798321411203</v>
      </c>
    </row>
    <row r="993" spans="1:12">
      <c r="A993">
        <v>694.78795110629505</v>
      </c>
      <c r="B993">
        <v>48797.780909444402</v>
      </c>
      <c r="C993">
        <v>24901.607012500001</v>
      </c>
      <c r="D993">
        <v>861.21606638889</v>
      </c>
      <c r="E993">
        <v>24773.279773611099</v>
      </c>
      <c r="F993">
        <v>48739.343107222303</v>
      </c>
      <c r="G993">
        <v>23746.292924722198</v>
      </c>
      <c r="H993">
        <v>887.83419888888898</v>
      </c>
      <c r="I993">
        <v>25868.067434444401</v>
      </c>
      <c r="J993">
        <v>1.3385078046396701E-3</v>
      </c>
      <c r="K993">
        <v>-2.2155890700541601E-2</v>
      </c>
      <c r="L993">
        <v>-0.67306493827267899</v>
      </c>
    </row>
    <row r="994" spans="1:12">
      <c r="A994">
        <v>695.124554528516</v>
      </c>
      <c r="B994">
        <v>48586.244851944502</v>
      </c>
      <c r="C994">
        <v>24786.215654444401</v>
      </c>
      <c r="D994">
        <v>859.56191444444596</v>
      </c>
      <c r="E994">
        <v>24651.6334638888</v>
      </c>
      <c r="F994">
        <v>48535.1493969445</v>
      </c>
      <c r="G994">
        <v>23643.8289522222</v>
      </c>
      <c r="H994">
        <v>888.939798611112</v>
      </c>
      <c r="I994">
        <v>25740.664967222299</v>
      </c>
      <c r="J994">
        <v>1.40992234910244E-3</v>
      </c>
      <c r="K994">
        <v>-2.1990037878495398E-2</v>
      </c>
      <c r="L994">
        <v>-0.67035948090767195</v>
      </c>
    </row>
    <row r="995" spans="1:12">
      <c r="A995">
        <v>695.46111051278297</v>
      </c>
      <c r="B995">
        <v>48626.179939166599</v>
      </c>
      <c r="C995">
        <v>24792.5519180556</v>
      </c>
      <c r="D995">
        <v>860.51338555555697</v>
      </c>
      <c r="E995">
        <v>24665.113042500001</v>
      </c>
      <c r="F995">
        <v>48570.556501111001</v>
      </c>
      <c r="G995">
        <v>23663.110805555501</v>
      </c>
      <c r="H995">
        <v>887.98468666666599</v>
      </c>
      <c r="I995">
        <v>25749.794963611101</v>
      </c>
      <c r="J995">
        <v>1.33399764278385E-3</v>
      </c>
      <c r="K995">
        <v>-2.1867042082201801E-2</v>
      </c>
      <c r="L995">
        <v>-0.66466082827852002</v>
      </c>
    </row>
    <row r="996" spans="1:12">
      <c r="A996">
        <v>695.79761905028602</v>
      </c>
      <c r="B996">
        <v>48358.361452777703</v>
      </c>
      <c r="C996">
        <v>24642.600556388799</v>
      </c>
      <c r="D996">
        <v>859.83254972222198</v>
      </c>
      <c r="E996">
        <v>24515.808535555501</v>
      </c>
      <c r="F996">
        <v>48303.9115766666</v>
      </c>
      <c r="G996">
        <v>23526.864754166701</v>
      </c>
      <c r="H996">
        <v>885.30503333333399</v>
      </c>
      <c r="I996">
        <v>25597.748909166701</v>
      </c>
      <c r="J996">
        <v>1.33469101680507E-3</v>
      </c>
      <c r="K996">
        <v>-2.1822331215864001E-2</v>
      </c>
      <c r="L996">
        <v>-0.66339982001127595</v>
      </c>
    </row>
    <row r="997" spans="1:12">
      <c r="A997">
        <v>696.13408013221795</v>
      </c>
      <c r="B997">
        <v>48483.944716944599</v>
      </c>
      <c r="C997">
        <v>24720.613905833401</v>
      </c>
      <c r="D997">
        <v>858.79976666666801</v>
      </c>
      <c r="E997">
        <v>24593.442024722299</v>
      </c>
      <c r="F997">
        <v>48437.066560555599</v>
      </c>
      <c r="G997">
        <v>23600.387742499999</v>
      </c>
      <c r="H997">
        <v>886.05625861111105</v>
      </c>
      <c r="I997">
        <v>25668.729382222198</v>
      </c>
      <c r="J997">
        <v>1.3351306225530199E-3</v>
      </c>
      <c r="K997">
        <v>-2.17349606192829E-2</v>
      </c>
      <c r="L997">
        <v>-0.66090943056946105</v>
      </c>
    </row>
    <row r="998" spans="1:12">
      <c r="A998">
        <v>696.47049374976996</v>
      </c>
      <c r="B998">
        <v>48301.077794722201</v>
      </c>
      <c r="C998">
        <v>24609.776016666601</v>
      </c>
      <c r="D998">
        <v>860.09590333333404</v>
      </c>
      <c r="E998">
        <v>24479.7739944444</v>
      </c>
      <c r="F998">
        <v>48235.2551688889</v>
      </c>
      <c r="G998">
        <v>23498.721112499999</v>
      </c>
      <c r="H998">
        <v>886.66913222222297</v>
      </c>
      <c r="I998">
        <v>25544.387642222198</v>
      </c>
      <c r="J998">
        <v>1.3701412959596299E-3</v>
      </c>
      <c r="K998">
        <v>-2.1588766401520298E-2</v>
      </c>
      <c r="L998">
        <v>-0.65772425664800804</v>
      </c>
    </row>
    <row r="999" spans="1:12">
      <c r="A999">
        <v>696.80685989413303</v>
      </c>
      <c r="B999">
        <v>48326.265079722099</v>
      </c>
      <c r="C999">
        <v>24605.0805552778</v>
      </c>
      <c r="D999">
        <v>858.68447361111396</v>
      </c>
      <c r="E999">
        <v>24465.943682222201</v>
      </c>
      <c r="F999">
        <v>48271.356458611197</v>
      </c>
      <c r="G999">
        <v>23497.8024088889</v>
      </c>
      <c r="H999">
        <v>885.182458611112</v>
      </c>
      <c r="I999">
        <v>25542.541739722299</v>
      </c>
      <c r="J999">
        <v>1.4655947574815299E-3</v>
      </c>
      <c r="K999">
        <v>-2.15618976311985E-2</v>
      </c>
      <c r="L999">
        <v>-0.65968906332049604</v>
      </c>
    </row>
    <row r="1000" spans="1:12">
      <c r="A1000">
        <v>697.14317855649801</v>
      </c>
      <c r="B1000">
        <v>48326.113378333299</v>
      </c>
      <c r="C1000">
        <v>24631.4656744444</v>
      </c>
      <c r="D1000">
        <v>858.42354722222206</v>
      </c>
      <c r="E1000">
        <v>24469.7070902778</v>
      </c>
      <c r="F1000">
        <v>48266.176766388897</v>
      </c>
      <c r="G1000">
        <v>23524.924190000002</v>
      </c>
      <c r="H1000">
        <v>883.409372777778</v>
      </c>
      <c r="I1000">
        <v>25527.706557500002</v>
      </c>
      <c r="J1000">
        <v>1.7038743468204001E-3</v>
      </c>
      <c r="K1000">
        <v>-2.1121507170871402E-2</v>
      </c>
      <c r="L1000">
        <v>-0.65389901336982803</v>
      </c>
    </row>
    <row r="1001" spans="1:12">
      <c r="A1001">
        <v>697.47944972805601</v>
      </c>
      <c r="B1001">
        <v>47991.208896944401</v>
      </c>
      <c r="C1001">
        <v>24448.866960277799</v>
      </c>
      <c r="D1001">
        <v>857.06794361111099</v>
      </c>
      <c r="E1001">
        <v>24295.1121413888</v>
      </c>
      <c r="F1001">
        <v>47936.909508611097</v>
      </c>
      <c r="G1001">
        <v>23353.648467499999</v>
      </c>
      <c r="H1001">
        <v>883.01252194444396</v>
      </c>
      <c r="I1001">
        <v>25351.047256111098</v>
      </c>
      <c r="J1001">
        <v>1.63102870243798E-3</v>
      </c>
      <c r="K1001">
        <v>-2.1211849457272398E-2</v>
      </c>
      <c r="L1001">
        <v>-0.65440025524148404</v>
      </c>
    </row>
    <row r="1002" spans="1:12">
      <c r="A1002">
        <v>697.81567340000004</v>
      </c>
      <c r="B1002">
        <v>47917.275708055502</v>
      </c>
      <c r="C1002">
        <v>24418.912610833399</v>
      </c>
      <c r="D1002">
        <v>858.62136583333404</v>
      </c>
      <c r="E1002">
        <v>24274.0693383334</v>
      </c>
      <c r="F1002">
        <v>47863.524871944501</v>
      </c>
      <c r="G1002">
        <v>23324.306991666701</v>
      </c>
      <c r="H1002">
        <v>882.92514194444595</v>
      </c>
      <c r="I1002">
        <v>25318.948455833299</v>
      </c>
      <c r="J1002">
        <v>1.5389604433945E-3</v>
      </c>
      <c r="K1002">
        <v>-2.1215611075226799E-2</v>
      </c>
      <c r="L1002">
        <v>-0.65187045632279395</v>
      </c>
    </row>
    <row r="1003" spans="1:12">
      <c r="A1003">
        <v>698.15184956352005</v>
      </c>
      <c r="B1003">
        <v>47987.6590844444</v>
      </c>
      <c r="C1003">
        <v>24467.6318152778</v>
      </c>
      <c r="D1003">
        <v>857.71115750000001</v>
      </c>
      <c r="E1003">
        <v>24334.485326666701</v>
      </c>
      <c r="F1003">
        <v>47937.181357499998</v>
      </c>
      <c r="G1003">
        <v>23368.484863333299</v>
      </c>
      <c r="H1003">
        <v>882.72610972222299</v>
      </c>
      <c r="I1003">
        <v>25380.070765833301</v>
      </c>
      <c r="J1003">
        <v>1.41254277002947E-3</v>
      </c>
      <c r="K1003">
        <v>-2.13620771004038E-2</v>
      </c>
      <c r="L1003">
        <v>-0.65244479929530397</v>
      </c>
    </row>
    <row r="1004" spans="1:12">
      <c r="A1004">
        <v>698.48797820980803</v>
      </c>
      <c r="B1004">
        <v>47768.024599999997</v>
      </c>
      <c r="C1004">
        <v>24356.9723269444</v>
      </c>
      <c r="D1004">
        <v>858.02669638888801</v>
      </c>
      <c r="E1004">
        <v>24221.0296783333</v>
      </c>
      <c r="F1004">
        <v>47714.517699722302</v>
      </c>
      <c r="G1004">
        <v>23274.4688377778</v>
      </c>
      <c r="H1004">
        <v>882.17877111111295</v>
      </c>
      <c r="I1004">
        <v>25262.242476666699</v>
      </c>
      <c r="J1004">
        <v>1.44896902723608E-3</v>
      </c>
      <c r="K1004">
        <v>-2.12095028050194E-2</v>
      </c>
      <c r="L1004">
        <v>-0.64911740310214905</v>
      </c>
    </row>
    <row r="1005" spans="1:12">
      <c r="A1005">
        <v>698.82405933005498</v>
      </c>
      <c r="B1005">
        <v>47708.256679999999</v>
      </c>
      <c r="C1005">
        <v>24330.312931666602</v>
      </c>
      <c r="D1005">
        <v>857.31916111111195</v>
      </c>
      <c r="E1005">
        <v>24200.576690277801</v>
      </c>
      <c r="F1005">
        <v>47658.8226586112</v>
      </c>
      <c r="G1005">
        <v>23250.751235833399</v>
      </c>
      <c r="H1005">
        <v>882.30498666666904</v>
      </c>
      <c r="I1005">
        <v>25235.061228611099</v>
      </c>
      <c r="J1005">
        <v>1.38456044480684E-3</v>
      </c>
      <c r="K1005">
        <v>-2.11978262647066E-2</v>
      </c>
      <c r="L1005">
        <v>-0.64693772489372003</v>
      </c>
    </row>
    <row r="1006" spans="1:12">
      <c r="A1006">
        <v>699.16009291545197</v>
      </c>
      <c r="B1006">
        <v>47661.473185277799</v>
      </c>
      <c r="C1006">
        <v>24286.713952499998</v>
      </c>
      <c r="D1006">
        <v>856.13467666666804</v>
      </c>
      <c r="E1006">
        <v>24151.2130583334</v>
      </c>
      <c r="F1006">
        <v>47610.656860833296</v>
      </c>
      <c r="G1006">
        <v>23210.768817777702</v>
      </c>
      <c r="H1006">
        <v>880.14597249999895</v>
      </c>
      <c r="I1006">
        <v>25178.7460322222</v>
      </c>
      <c r="J1006">
        <v>1.4474899652872899E-3</v>
      </c>
      <c r="K1006">
        <v>-2.1044227741898298E-2</v>
      </c>
      <c r="L1006">
        <v>-0.644340249310696</v>
      </c>
    </row>
    <row r="1007" spans="1:12">
      <c r="A1007">
        <v>699.49607895719203</v>
      </c>
      <c r="B1007">
        <v>47481.8199052778</v>
      </c>
      <c r="C1007">
        <v>24176.082377222199</v>
      </c>
      <c r="D1007">
        <v>857.43566777777801</v>
      </c>
      <c r="E1007">
        <v>24058.920360555599</v>
      </c>
      <c r="F1007">
        <v>47421.866302777802</v>
      </c>
      <c r="G1007">
        <v>23111.990582222199</v>
      </c>
      <c r="H1007">
        <v>881.07195777777804</v>
      </c>
      <c r="I1007">
        <v>25084.0212577778</v>
      </c>
      <c r="J1007">
        <v>1.2564430820089401E-3</v>
      </c>
      <c r="K1007">
        <v>-2.11733789934383E-2</v>
      </c>
      <c r="L1007">
        <v>-0.64256707007624603</v>
      </c>
    </row>
    <row r="1008" spans="1:12">
      <c r="A1008">
        <v>699.83201744646396</v>
      </c>
      <c r="B1008">
        <v>47432.497536110997</v>
      </c>
      <c r="C1008">
        <v>24160.2168391667</v>
      </c>
      <c r="D1008">
        <v>856.58492638889004</v>
      </c>
      <c r="E1008">
        <v>24025.429548333301</v>
      </c>
      <c r="F1008">
        <v>47382.046508611202</v>
      </c>
      <c r="G1008">
        <v>23094.5898261111</v>
      </c>
      <c r="H1008">
        <v>880.71879694444499</v>
      </c>
      <c r="I1008">
        <v>25044.4684580555</v>
      </c>
      <c r="J1008">
        <v>1.44695945833509E-3</v>
      </c>
      <c r="K1008">
        <v>-2.0953563376556399E-2</v>
      </c>
      <c r="L1008">
        <v>-0.641727708662853</v>
      </c>
    </row>
    <row r="1009" spans="1:12">
      <c r="A1009">
        <v>700.16790837446104</v>
      </c>
      <c r="B1009">
        <v>47393.290615555503</v>
      </c>
      <c r="C1009">
        <v>24147.967862222202</v>
      </c>
      <c r="D1009">
        <v>856.08127777777804</v>
      </c>
      <c r="E1009">
        <v>24036.653023888899</v>
      </c>
      <c r="F1009">
        <v>47354.275445555599</v>
      </c>
      <c r="G1009">
        <v>23087.2232066666</v>
      </c>
      <c r="H1009">
        <v>881.59866499999998</v>
      </c>
      <c r="I1009">
        <v>25043.078873333299</v>
      </c>
      <c r="J1009">
        <v>1.1959744430774699E-3</v>
      </c>
      <c r="K1009">
        <v>-2.1030659973931901E-2</v>
      </c>
      <c r="L1009">
        <v>-0.63674617243742704</v>
      </c>
    </row>
    <row r="1010" spans="1:12">
      <c r="A1010">
        <v>700.50375173237398</v>
      </c>
      <c r="B1010">
        <v>47215.770863889004</v>
      </c>
      <c r="C1010">
        <v>24042.835158888902</v>
      </c>
      <c r="D1010">
        <v>855.76452527777803</v>
      </c>
      <c r="E1010">
        <v>23927.6161336111</v>
      </c>
      <c r="F1010">
        <v>47172.569949166602</v>
      </c>
      <c r="G1010">
        <v>22993.290920277799</v>
      </c>
      <c r="H1010">
        <v>880.40689888888801</v>
      </c>
      <c r="I1010">
        <v>24944.4887475</v>
      </c>
      <c r="J1010">
        <v>1.24265285049777E-3</v>
      </c>
      <c r="K1010">
        <v>-2.10623508909327E-2</v>
      </c>
      <c r="L1010">
        <v>-0.63899128820373696</v>
      </c>
    </row>
    <row r="1011" spans="1:12">
      <c r="A1011">
        <v>700.83954751139402</v>
      </c>
      <c r="B1011">
        <v>47164.0370494444</v>
      </c>
      <c r="C1011">
        <v>24027.941723333399</v>
      </c>
      <c r="D1011">
        <v>855.65408666666804</v>
      </c>
      <c r="E1011">
        <v>23929.951121388902</v>
      </c>
      <c r="F1011">
        <v>47113.6527705556</v>
      </c>
      <c r="G1011">
        <v>22970.962903055501</v>
      </c>
      <c r="H1011">
        <v>879.77339388889004</v>
      </c>
      <c r="I1011">
        <v>24942.606436666701</v>
      </c>
      <c r="J1011">
        <v>1.05802070186634E-3</v>
      </c>
      <c r="K1011">
        <v>-2.1309585689683001E-2</v>
      </c>
      <c r="L1011">
        <v>-0.640784722022811</v>
      </c>
    </row>
    <row r="1012" spans="1:12">
      <c r="A1012">
        <v>701.17529570271199</v>
      </c>
      <c r="B1012">
        <v>47044.930827777702</v>
      </c>
      <c r="C1012">
        <v>23960.4358188888</v>
      </c>
      <c r="D1012">
        <v>855.36646083333198</v>
      </c>
      <c r="E1012">
        <v>23877.326516388901</v>
      </c>
      <c r="F1012">
        <v>46994.820825000097</v>
      </c>
      <c r="G1012">
        <v>22926.8711977778</v>
      </c>
      <c r="H1012">
        <v>877.81583916666602</v>
      </c>
      <c r="I1012">
        <v>24884.8203436111</v>
      </c>
      <c r="J1012">
        <v>8.9965356839812299E-4</v>
      </c>
      <c r="K1012">
        <v>-2.1215319614727599E-2</v>
      </c>
      <c r="L1012">
        <v>-0.63354731371904904</v>
      </c>
    </row>
    <row r="1013" spans="1:12">
      <c r="A1013">
        <v>701.51099629752105</v>
      </c>
      <c r="B1013">
        <v>47055.730753055497</v>
      </c>
      <c r="C1013">
        <v>23956.440611111098</v>
      </c>
      <c r="D1013">
        <v>855.46112250000101</v>
      </c>
      <c r="E1013">
        <v>23880.002528888901</v>
      </c>
      <c r="F1013">
        <v>47008.232441389002</v>
      </c>
      <c r="G1013">
        <v>22909.518986111099</v>
      </c>
      <c r="H1013">
        <v>878.819495555554</v>
      </c>
      <c r="I1013">
        <v>24867.7326991667</v>
      </c>
      <c r="J1013">
        <v>8.27246389335032E-4</v>
      </c>
      <c r="K1013">
        <v>-2.1212482434967001E-2</v>
      </c>
      <c r="L1013">
        <v>-0.63139172162266699</v>
      </c>
    </row>
    <row r="1014" spans="1:12">
      <c r="A1014">
        <v>701.84664928701102</v>
      </c>
      <c r="B1014">
        <v>47069.591405555497</v>
      </c>
      <c r="C1014">
        <v>23971.298851944401</v>
      </c>
      <c r="D1014">
        <v>855.37131527777797</v>
      </c>
      <c r="E1014">
        <v>23875.995184999902</v>
      </c>
      <c r="F1014">
        <v>47016.0954277778</v>
      </c>
      <c r="G1014">
        <v>22937.275485833401</v>
      </c>
      <c r="H1014">
        <v>877.55491277777696</v>
      </c>
      <c r="I1014">
        <v>24876.231617777801</v>
      </c>
      <c r="J1014">
        <v>1.0311061363619499E-3</v>
      </c>
      <c r="K1014">
        <v>-2.09999695841394E-2</v>
      </c>
      <c r="L1014">
        <v>-0.63114382845893202</v>
      </c>
    </row>
    <row r="1015" spans="1:12">
      <c r="A1015">
        <v>702.18225466237402</v>
      </c>
      <c r="B1015">
        <v>46964.209911944301</v>
      </c>
      <c r="C1015">
        <v>23902.438557500001</v>
      </c>
      <c r="D1015">
        <v>854.90892944444499</v>
      </c>
      <c r="E1015">
        <v>23863.491349722299</v>
      </c>
      <c r="F1015">
        <v>46904.809716111202</v>
      </c>
      <c r="G1015">
        <v>22866.057144999999</v>
      </c>
      <c r="H1015">
        <v>876.84252305555697</v>
      </c>
      <c r="I1015">
        <v>24848.666868611101</v>
      </c>
      <c r="J1015">
        <v>4.22335599166566E-4</v>
      </c>
      <c r="K1015">
        <v>-2.1523706655467E-2</v>
      </c>
      <c r="L1015">
        <v>-0.62870779910313601</v>
      </c>
    </row>
    <row r="1016" spans="1:12">
      <c r="A1016">
        <v>702.51781241480001</v>
      </c>
      <c r="B1016">
        <v>46890.559494444402</v>
      </c>
      <c r="C1016">
        <v>23849.472927777799</v>
      </c>
      <c r="D1016">
        <v>855.36524722222396</v>
      </c>
      <c r="E1016">
        <v>23806.835128611099</v>
      </c>
      <c r="F1016">
        <v>46835.4032966667</v>
      </c>
      <c r="G1016">
        <v>22825.879335555601</v>
      </c>
      <c r="H1016">
        <v>878.66051249999998</v>
      </c>
      <c r="I1016">
        <v>24784.779952500001</v>
      </c>
      <c r="J1016">
        <v>4.6309989206840002E-4</v>
      </c>
      <c r="K1016">
        <v>-2.1299546348147399E-2</v>
      </c>
      <c r="L1016">
        <v>-0.62345389030030596</v>
      </c>
    </row>
    <row r="1017" spans="1:12">
      <c r="A1017">
        <v>702.85332253548199</v>
      </c>
      <c r="B1017">
        <v>46660.483099999903</v>
      </c>
      <c r="C1017">
        <v>23736.911710833301</v>
      </c>
      <c r="D1017">
        <v>853.151620555558</v>
      </c>
      <c r="E1017">
        <v>23693.809098611098</v>
      </c>
      <c r="F1017">
        <v>46616.221489166797</v>
      </c>
      <c r="G1017">
        <v>22718.752669166701</v>
      </c>
      <c r="H1017">
        <v>877.40321138888896</v>
      </c>
      <c r="I1017">
        <v>24671.360712500002</v>
      </c>
      <c r="J1017">
        <v>4.7047708422567902E-4</v>
      </c>
      <c r="K1017">
        <v>-2.13322427499067E-2</v>
      </c>
      <c r="L1017">
        <v>-0.62460191420097899</v>
      </c>
    </row>
    <row r="1018" spans="1:12">
      <c r="A1018">
        <v>703.18878501561005</v>
      </c>
      <c r="B1018">
        <v>46549.617297777899</v>
      </c>
      <c r="C1018">
        <v>23681.9448363888</v>
      </c>
      <c r="D1018">
        <v>854.56547750000198</v>
      </c>
      <c r="E1018">
        <v>23624.538603611101</v>
      </c>
      <c r="F1018">
        <v>46497.685664722201</v>
      </c>
      <c r="G1018">
        <v>22668.7555322222</v>
      </c>
      <c r="H1018">
        <v>876.60222805555497</v>
      </c>
      <c r="I1018">
        <v>24603.0853786111</v>
      </c>
      <c r="J1018">
        <v>6.2814462715596396E-4</v>
      </c>
      <c r="K1018">
        <v>-2.1187264755362201E-2</v>
      </c>
      <c r="L1018">
        <v>-0.62496544298419499</v>
      </c>
    </row>
    <row r="1019" spans="1:12">
      <c r="A1019">
        <v>703.52419984637697</v>
      </c>
      <c r="B1019">
        <v>46531.590318333299</v>
      </c>
      <c r="C1019">
        <v>23650.3775977777</v>
      </c>
      <c r="D1019">
        <v>852.86278111111199</v>
      </c>
      <c r="E1019">
        <v>23601.856211944501</v>
      </c>
      <c r="F1019">
        <v>46480.9766669444</v>
      </c>
      <c r="G1019">
        <v>22642.104632222199</v>
      </c>
      <c r="H1019">
        <v>877.23087861111003</v>
      </c>
      <c r="I1019">
        <v>24565.371199722202</v>
      </c>
      <c r="J1019">
        <v>5.3111557829940204E-4</v>
      </c>
      <c r="K1019">
        <v>-2.10742287704801E-2</v>
      </c>
      <c r="L1019">
        <v>-0.61894752305594603</v>
      </c>
    </row>
    <row r="1020" spans="1:12">
      <c r="A1020">
        <v>703.85956701897396</v>
      </c>
      <c r="B1020">
        <v>46611.631611944496</v>
      </c>
      <c r="C1020">
        <v>23687.2046269444</v>
      </c>
      <c r="D1020">
        <v>853.92226361111204</v>
      </c>
      <c r="E1020">
        <v>23642.490339166699</v>
      </c>
      <c r="F1020">
        <v>46548.402473055503</v>
      </c>
      <c r="G1020">
        <v>22678.0493661111</v>
      </c>
      <c r="H1020">
        <v>874.66409111111295</v>
      </c>
      <c r="I1020">
        <v>24609.7675213888</v>
      </c>
      <c r="J1020">
        <v>4.8859825133089601E-4</v>
      </c>
      <c r="K1020">
        <v>-2.1134328595723E-2</v>
      </c>
      <c r="L1020">
        <v>-0.61945122452815504</v>
      </c>
    </row>
    <row r="1021" spans="1:12">
      <c r="A1021">
        <v>704.19488652458995</v>
      </c>
      <c r="B1021">
        <v>46422.9175113889</v>
      </c>
      <c r="C1021">
        <v>23601.081928055599</v>
      </c>
      <c r="D1021">
        <v>852.84821777777802</v>
      </c>
      <c r="E1021">
        <v>23567.287713055601</v>
      </c>
      <c r="F1021">
        <v>46376.907086944397</v>
      </c>
      <c r="G1021">
        <v>22592.806535277799</v>
      </c>
      <c r="H1021">
        <v>875.91896499999905</v>
      </c>
      <c r="I1021">
        <v>24529.949532222199</v>
      </c>
      <c r="J1021">
        <v>3.7079391505035999E-4</v>
      </c>
      <c r="K1021">
        <v>-2.12739764653412E-2</v>
      </c>
      <c r="L1021">
        <v>-0.62007699566310404</v>
      </c>
    </row>
    <row r="1022" spans="1:12">
      <c r="A1022">
        <v>704.53015835441897</v>
      </c>
      <c r="B1022">
        <v>46348.842329999999</v>
      </c>
      <c r="C1022">
        <v>23573.9747102777</v>
      </c>
      <c r="D1022">
        <v>852.44408527777796</v>
      </c>
      <c r="E1022">
        <v>23539.652574444499</v>
      </c>
      <c r="F1022">
        <v>46286.936027222197</v>
      </c>
      <c r="G1022">
        <v>22573.693373888898</v>
      </c>
      <c r="H1022">
        <v>875.21507055555696</v>
      </c>
      <c r="I1022">
        <v>24503.978254444501</v>
      </c>
      <c r="J1022">
        <v>3.7719611492838999E-4</v>
      </c>
      <c r="K1022">
        <v>-2.12403709973038E-2</v>
      </c>
      <c r="L1022">
        <v>-0.61929767943585701</v>
      </c>
    </row>
    <row r="1023" spans="1:12">
      <c r="A1023">
        <v>704.86538249965201</v>
      </c>
      <c r="B1023">
        <v>46191.921199722201</v>
      </c>
      <c r="C1023">
        <v>23488.987951388899</v>
      </c>
      <c r="D1023">
        <v>854.07517861111205</v>
      </c>
      <c r="E1023">
        <v>23463.877123888898</v>
      </c>
      <c r="F1023">
        <v>46145.242075555499</v>
      </c>
      <c r="G1023">
        <v>22500.7152969444</v>
      </c>
      <c r="H1023">
        <v>874.677440833334</v>
      </c>
      <c r="I1023">
        <v>24418.719646666701</v>
      </c>
      <c r="J1023">
        <v>2.7693006104284899E-4</v>
      </c>
      <c r="K1023">
        <v>-2.1171129474474699E-2</v>
      </c>
      <c r="L1023">
        <v>-0.61444164506523902</v>
      </c>
    </row>
    <row r="1024" spans="1:12">
      <c r="A1024">
        <v>705.20055895147902</v>
      </c>
      <c r="B1024">
        <v>46160.787220277802</v>
      </c>
      <c r="C1024">
        <v>23486.4515041667</v>
      </c>
      <c r="D1024">
        <v>853.80939777778099</v>
      </c>
      <c r="E1024">
        <v>23433.945833055601</v>
      </c>
      <c r="F1024">
        <v>46121.997781944403</v>
      </c>
      <c r="G1024">
        <v>22491.917829999999</v>
      </c>
      <c r="H1024">
        <v>874.91166777777698</v>
      </c>
      <c r="I1024">
        <v>24379.506658055499</v>
      </c>
      <c r="J1024">
        <v>5.7944327926132101E-4</v>
      </c>
      <c r="K1024">
        <v>-2.08465905539423E-2</v>
      </c>
      <c r="L1024">
        <v>-0.61381065517353695</v>
      </c>
    </row>
    <row r="1025" spans="1:12">
      <c r="A1025">
        <v>705.53568770109302</v>
      </c>
      <c r="B1025">
        <v>46238.343038333303</v>
      </c>
      <c r="C1025">
        <v>23524.490930833301</v>
      </c>
      <c r="D1025">
        <v>852.03388472222298</v>
      </c>
      <c r="E1025">
        <v>23468.885696944501</v>
      </c>
      <c r="F1025">
        <v>46194.196720555599</v>
      </c>
      <c r="G1025">
        <v>22531.108973611099</v>
      </c>
      <c r="H1025">
        <v>876.16047361111305</v>
      </c>
      <c r="I1025">
        <v>24413.5763627778</v>
      </c>
      <c r="J1025">
        <v>6.1257686629054102E-4</v>
      </c>
      <c r="K1025">
        <v>-2.0757582825103101E-2</v>
      </c>
      <c r="L1025">
        <v>-0.61220997891872397</v>
      </c>
    </row>
    <row r="1026" spans="1:12">
      <c r="A1026">
        <v>705.87076873968397</v>
      </c>
      <c r="B1026">
        <v>46091.093175000002</v>
      </c>
      <c r="C1026">
        <v>23468.601711944499</v>
      </c>
      <c r="D1026">
        <v>852.72564305555602</v>
      </c>
      <c r="E1026">
        <v>23378.900073888901</v>
      </c>
      <c r="F1026">
        <v>46040.106945000101</v>
      </c>
      <c r="G1026">
        <v>22482.2344269444</v>
      </c>
      <c r="H1026">
        <v>874.78181138888897</v>
      </c>
      <c r="I1026">
        <v>24324.926925555501</v>
      </c>
      <c r="J1026">
        <v>9.9143189053818408E-4</v>
      </c>
      <c r="K1026">
        <v>-2.0388108559007901E-2</v>
      </c>
      <c r="L1026">
        <v>-0.61247871784410801</v>
      </c>
    </row>
    <row r="1027" spans="1:12">
      <c r="A1027">
        <v>706.20580205844396</v>
      </c>
      <c r="B1027">
        <v>45983.330576389002</v>
      </c>
      <c r="C1027">
        <v>23417.6749488889</v>
      </c>
      <c r="D1027">
        <v>852.21107194444699</v>
      </c>
      <c r="E1027">
        <v>23329.739115</v>
      </c>
      <c r="F1027">
        <v>45952.769421388897</v>
      </c>
      <c r="G1027">
        <v>22429.4690430556</v>
      </c>
      <c r="H1027">
        <v>874.17621944444397</v>
      </c>
      <c r="I1027">
        <v>24267.580159722202</v>
      </c>
      <c r="J1027">
        <v>9.7422492033088495E-4</v>
      </c>
      <c r="K1027">
        <v>-2.03765610768009E-2</v>
      </c>
      <c r="L1027">
        <v>-0.61165496346133397</v>
      </c>
    </row>
    <row r="1028" spans="1:12">
      <c r="A1028">
        <v>706.54078764856399</v>
      </c>
      <c r="B1028">
        <v>45856.369863611202</v>
      </c>
      <c r="C1028">
        <v>23330.7670436111</v>
      </c>
      <c r="D1028">
        <v>852.33850111111303</v>
      </c>
      <c r="E1028">
        <v>23237.782587500002</v>
      </c>
      <c r="F1028">
        <v>45799.493978888902</v>
      </c>
      <c r="G1028">
        <v>22355.270073333399</v>
      </c>
      <c r="H1028">
        <v>875.49662833333196</v>
      </c>
      <c r="I1028">
        <v>24166.413537500001</v>
      </c>
      <c r="J1028">
        <v>1.03306660516797E-3</v>
      </c>
      <c r="K1028">
        <v>-2.0146951237951401E-2</v>
      </c>
      <c r="L1028">
        <v>-0.60676281621125805</v>
      </c>
    </row>
    <row r="1029" spans="1:12">
      <c r="A1029">
        <v>706.87572550123605</v>
      </c>
      <c r="B1029">
        <v>45983.766262777703</v>
      </c>
      <c r="C1029">
        <v>23375.001955</v>
      </c>
      <c r="D1029">
        <v>851.81907555555699</v>
      </c>
      <c r="E1029">
        <v>23303.260547777802</v>
      </c>
      <c r="F1029">
        <v>45938.072590833297</v>
      </c>
      <c r="G1029">
        <v>22398.089914166601</v>
      </c>
      <c r="H1029">
        <v>874.83278305555598</v>
      </c>
      <c r="I1029">
        <v>24236.731378888901</v>
      </c>
      <c r="J1029">
        <v>7.9479560785652601E-4</v>
      </c>
      <c r="K1029">
        <v>-2.0389370549977599E-2</v>
      </c>
      <c r="L1029">
        <v>-0.60688165667388305</v>
      </c>
    </row>
    <row r="1030" spans="1:12">
      <c r="A1030">
        <v>707.21061560765099</v>
      </c>
      <c r="B1030">
        <v>45824.507717499902</v>
      </c>
      <c r="C1030">
        <v>23271.144756944501</v>
      </c>
      <c r="D1030">
        <v>854.08003305555599</v>
      </c>
      <c r="E1030">
        <v>23198.081727222201</v>
      </c>
      <c r="F1030">
        <v>45781.295880277903</v>
      </c>
      <c r="G1030">
        <v>22300.561698055601</v>
      </c>
      <c r="H1030">
        <v>874.42136888889002</v>
      </c>
      <c r="I1030">
        <v>24124.6495383334</v>
      </c>
      <c r="J1030">
        <v>8.1234456951188698E-4</v>
      </c>
      <c r="K1030">
        <v>-2.0298513819907101E-2</v>
      </c>
      <c r="L1030">
        <v>-0.604781543806027</v>
      </c>
    </row>
    <row r="1031" spans="1:12">
      <c r="A1031">
        <v>707.54545795900003</v>
      </c>
      <c r="B1031">
        <v>45734.769671111098</v>
      </c>
      <c r="C1031">
        <v>23216.892699444499</v>
      </c>
      <c r="D1031">
        <v>849.771713611113</v>
      </c>
      <c r="E1031">
        <v>23176.791347499999</v>
      </c>
      <c r="F1031">
        <v>45684.406023611104</v>
      </c>
      <c r="G1031">
        <v>22255.2697313889</v>
      </c>
      <c r="H1031">
        <v>873.54392805555597</v>
      </c>
      <c r="I1031">
        <v>24091.544654444398</v>
      </c>
      <c r="J1031">
        <v>4.4671207641337599E-4</v>
      </c>
      <c r="K1031">
        <v>-2.0477714913138701E-2</v>
      </c>
      <c r="L1031">
        <v>-0.59944067761548203</v>
      </c>
    </row>
    <row r="1032" spans="1:12">
      <c r="A1032">
        <v>707.88025254647505</v>
      </c>
      <c r="B1032">
        <v>45777.4608691666</v>
      </c>
      <c r="C1032">
        <v>23218.227671666598</v>
      </c>
      <c r="D1032">
        <v>853.16254305555697</v>
      </c>
      <c r="E1032">
        <v>23198.599939166699</v>
      </c>
      <c r="F1032">
        <v>45733.7101886112</v>
      </c>
      <c r="G1032">
        <v>22260.0695633334</v>
      </c>
      <c r="H1032">
        <v>872.40313361111396</v>
      </c>
      <c r="I1032">
        <v>24121.0851625</v>
      </c>
      <c r="J1032">
        <v>2.1845339807617401E-4</v>
      </c>
      <c r="K1032">
        <v>-2.0729992952378401E-2</v>
      </c>
      <c r="L1032">
        <v>-0.60012878161864003</v>
      </c>
    </row>
    <row r="1033" spans="1:12">
      <c r="A1033">
        <v>708.21499936126702</v>
      </c>
      <c r="B1033">
        <v>45646.008581666603</v>
      </c>
      <c r="C1033">
        <v>23160.507113611198</v>
      </c>
      <c r="D1033">
        <v>851.47076916666902</v>
      </c>
      <c r="E1033">
        <v>23119.744343611099</v>
      </c>
      <c r="F1033">
        <v>45602.254260277798</v>
      </c>
      <c r="G1033">
        <v>22197.759128055601</v>
      </c>
      <c r="H1033">
        <v>872.54512611111102</v>
      </c>
      <c r="I1033">
        <v>24027.323995277799</v>
      </c>
      <c r="J1033">
        <v>4.5499697886084101E-4</v>
      </c>
      <c r="K1033">
        <v>-2.0439944955513201E-2</v>
      </c>
      <c r="L1033">
        <v>-0.59859599300527799</v>
      </c>
    </row>
    <row r="1034" spans="1:12">
      <c r="A1034">
        <v>708.54969839456703</v>
      </c>
      <c r="B1034">
        <v>45534.765346389002</v>
      </c>
      <c r="C1034">
        <v>23106.182239444399</v>
      </c>
      <c r="D1034">
        <v>850.96954777777898</v>
      </c>
      <c r="E1034">
        <v>23074.307957222201</v>
      </c>
      <c r="F1034">
        <v>45487.150528055499</v>
      </c>
      <c r="G1034">
        <v>22149.525368055602</v>
      </c>
      <c r="H1034">
        <v>873.92742916666805</v>
      </c>
      <c r="I1034">
        <v>23969.5536791667</v>
      </c>
      <c r="J1034">
        <v>3.5666482945608398E-4</v>
      </c>
      <c r="K1034">
        <v>-2.0386552535796399E-2</v>
      </c>
      <c r="L1034">
        <v>-0.59424940427572404</v>
      </c>
    </row>
    <row r="1035" spans="1:12">
      <c r="A1035">
        <v>708.88434963756697</v>
      </c>
      <c r="B1035">
        <v>45469.059227222097</v>
      </c>
      <c r="C1035">
        <v>23073.968146111099</v>
      </c>
      <c r="D1035">
        <v>851.82150277777805</v>
      </c>
      <c r="E1035">
        <v>23059.3768997222</v>
      </c>
      <c r="F1035">
        <v>45418.427371666599</v>
      </c>
      <c r="G1035">
        <v>22130.008074166701</v>
      </c>
      <c r="H1035">
        <v>872.79027555555501</v>
      </c>
      <c r="I1035">
        <v>23963.531740833401</v>
      </c>
      <c r="J1035">
        <v>1.63515791350613E-4</v>
      </c>
      <c r="K1035">
        <v>-2.05686728286434E-2</v>
      </c>
      <c r="L1035">
        <v>-0.59393345399740605</v>
      </c>
    </row>
    <row r="1036" spans="1:12">
      <c r="A1036">
        <v>709.21895308145804</v>
      </c>
      <c r="B1036">
        <v>45297.352672777801</v>
      </c>
      <c r="C1036">
        <v>22971.6546613889</v>
      </c>
      <c r="D1036">
        <v>851.05207333333306</v>
      </c>
      <c r="E1036">
        <v>23001.863869166598</v>
      </c>
      <c r="F1036">
        <v>45260.8411825</v>
      </c>
      <c r="G1036">
        <v>22032.022326666702</v>
      </c>
      <c r="H1036">
        <v>871.61914083333602</v>
      </c>
      <c r="I1036">
        <v>23894.256391388899</v>
      </c>
      <c r="J1036">
        <v>-3.3983934228970199E-4</v>
      </c>
      <c r="K1036">
        <v>-2.09639031583315E-2</v>
      </c>
      <c r="L1036">
        <v>-0.590835906533835</v>
      </c>
    </row>
    <row r="1037" spans="1:12">
      <c r="A1037">
        <v>709.55350871743201</v>
      </c>
      <c r="B1037">
        <v>45255.109297222203</v>
      </c>
      <c r="C1037">
        <v>22936.124982500001</v>
      </c>
      <c r="D1037">
        <v>849.914919722224</v>
      </c>
      <c r="E1037">
        <v>22994.2994311111</v>
      </c>
      <c r="F1037">
        <v>45201.547784444403</v>
      </c>
      <c r="G1037">
        <v>22002.6128886111</v>
      </c>
      <c r="H1037">
        <v>873.60096777777801</v>
      </c>
      <c r="I1037">
        <v>23893.0233625</v>
      </c>
      <c r="J1037">
        <v>-6.5504065622012497E-4</v>
      </c>
      <c r="K1037">
        <v>-2.13100971213795E-2</v>
      </c>
      <c r="L1037">
        <v>-0.59172378052901897</v>
      </c>
    </row>
    <row r="1038" spans="1:12">
      <c r="A1038">
        <v>709.88801653667895</v>
      </c>
      <c r="B1038">
        <v>45112.480864999998</v>
      </c>
      <c r="C1038">
        <v>22866.7622530556</v>
      </c>
      <c r="D1038">
        <v>849.47559249999995</v>
      </c>
      <c r="E1038">
        <v>22930.901600277801</v>
      </c>
      <c r="F1038">
        <v>45072.638012222102</v>
      </c>
      <c r="G1038">
        <v>21946.342595833401</v>
      </c>
      <c r="H1038">
        <v>872.06210888888995</v>
      </c>
      <c r="I1038">
        <v>23816.969994999999</v>
      </c>
      <c r="J1038">
        <v>-7.2452493832326299E-4</v>
      </c>
      <c r="K1038">
        <v>-2.1148047684505299E-2</v>
      </c>
      <c r="L1038">
        <v>-0.58509082807283297</v>
      </c>
    </row>
    <row r="1039" spans="1:12">
      <c r="A1039">
        <v>710.22247653039199</v>
      </c>
      <c r="B1039">
        <v>45169.092182499997</v>
      </c>
      <c r="C1039">
        <v>22913.894054166602</v>
      </c>
      <c r="D1039">
        <v>849.84695750000003</v>
      </c>
      <c r="E1039">
        <v>22953.0997611112</v>
      </c>
      <c r="F1039">
        <v>45129.965360277798</v>
      </c>
      <c r="G1039">
        <v>21973.8855</v>
      </c>
      <c r="H1039">
        <v>873.15557249999904</v>
      </c>
      <c r="I1039">
        <v>23845.910979166601</v>
      </c>
      <c r="J1039">
        <v>-4.4231006776664501E-4</v>
      </c>
      <c r="K1039">
        <v>-2.11369752796879E-2</v>
      </c>
      <c r="L1039">
        <v>-0.59285848753964698</v>
      </c>
    </row>
    <row r="1040" spans="1:12">
      <c r="A1040">
        <v>710.55688868976097</v>
      </c>
      <c r="B1040">
        <v>45105.0996822222</v>
      </c>
      <c r="C1040">
        <v>22876.973576944401</v>
      </c>
      <c r="D1040">
        <v>850.23652666666806</v>
      </c>
      <c r="E1040">
        <v>22913.3794830556</v>
      </c>
      <c r="F1040">
        <v>45054.952057499999</v>
      </c>
      <c r="G1040">
        <v>21957.541799166698</v>
      </c>
      <c r="H1040">
        <v>871.38734111111205</v>
      </c>
      <c r="I1040">
        <v>23792.7839391667</v>
      </c>
      <c r="J1040">
        <v>-4.11320873039313E-4</v>
      </c>
      <c r="K1040">
        <v>-2.07564486223492E-2</v>
      </c>
      <c r="L1040">
        <v>-0.58284497684497505</v>
      </c>
    </row>
    <row r="1041" spans="1:12">
      <c r="A1041">
        <v>710.891253005978</v>
      </c>
      <c r="B1041">
        <v>45099.989165833402</v>
      </c>
      <c r="C1041">
        <v>22888.3596763889</v>
      </c>
      <c r="D1041">
        <v>849.28991000000201</v>
      </c>
      <c r="E1041">
        <v>22924.3857222222</v>
      </c>
      <c r="F1041">
        <v>45060.757973055501</v>
      </c>
      <c r="G1041">
        <v>21970.197335833302</v>
      </c>
      <c r="H1041">
        <v>873.01115277778001</v>
      </c>
      <c r="I1041">
        <v>23797.2427463889</v>
      </c>
      <c r="J1041">
        <v>-4.0706744164098799E-4</v>
      </c>
      <c r="K1041">
        <v>-2.0661896512777701E-2</v>
      </c>
      <c r="L1041">
        <v>-0.58025811026750995</v>
      </c>
    </row>
    <row r="1042" spans="1:12">
      <c r="A1042">
        <v>711.22556947023395</v>
      </c>
      <c r="B1042">
        <v>44915.675619166599</v>
      </c>
      <c r="C1042">
        <v>22788.7671077778</v>
      </c>
      <c r="D1042">
        <v>850.97197500000095</v>
      </c>
      <c r="E1042">
        <v>22829.643957222201</v>
      </c>
      <c r="F1042">
        <v>44877.353421111198</v>
      </c>
      <c r="G1042">
        <v>21870.638748333298</v>
      </c>
      <c r="H1042">
        <v>873.68834777777795</v>
      </c>
      <c r="I1042">
        <v>23698.423248055598</v>
      </c>
      <c r="J1042">
        <v>-4.6382744394589701E-4</v>
      </c>
      <c r="K1042">
        <v>-2.0756616592246001E-2</v>
      </c>
      <c r="L1042">
        <v>-0.58134558637323497</v>
      </c>
    </row>
    <row r="1043" spans="1:12">
      <c r="A1043">
        <v>711.55983807372002</v>
      </c>
      <c r="B1043">
        <v>44957.949334999903</v>
      </c>
      <c r="C1043">
        <v>22790.4576680555</v>
      </c>
      <c r="D1043">
        <v>850.03385361111395</v>
      </c>
      <c r="E1043">
        <v>22835.539680000002</v>
      </c>
      <c r="F1043">
        <v>44917.766671111101</v>
      </c>
      <c r="G1043">
        <v>21875.8354311111</v>
      </c>
      <c r="H1043">
        <v>872.61308833333396</v>
      </c>
      <c r="I1043">
        <v>23700.533717777798</v>
      </c>
      <c r="J1043">
        <v>-5.1104201767479703E-4</v>
      </c>
      <c r="K1043">
        <v>-2.0702112715044199E-2</v>
      </c>
      <c r="L1043">
        <v>-0.57843156740476698</v>
      </c>
    </row>
    <row r="1044" spans="1:12">
      <c r="A1044">
        <v>711.89405880762899</v>
      </c>
      <c r="B1044">
        <v>44772.6054325</v>
      </c>
      <c r="C1044">
        <v>22684.9972897222</v>
      </c>
      <c r="D1044">
        <v>849.91006527777904</v>
      </c>
      <c r="E1044">
        <v>22735.354869166698</v>
      </c>
      <c r="F1044">
        <v>44716.603347777702</v>
      </c>
      <c r="G1044">
        <v>21776.384855</v>
      </c>
      <c r="H1044">
        <v>873.39101305555505</v>
      </c>
      <c r="I1044">
        <v>23597.765128888899</v>
      </c>
      <c r="J1044">
        <v>-5.7325213034939697E-4</v>
      </c>
      <c r="K1044">
        <v>-2.07595824601461E-2</v>
      </c>
      <c r="L1044">
        <v>-0.57829576587713805</v>
      </c>
    </row>
    <row r="1045" spans="1:12">
      <c r="A1045">
        <v>712.22823166315095</v>
      </c>
      <c r="B1045">
        <v>44907.675494722302</v>
      </c>
      <c r="C1045">
        <v>22759.901367499999</v>
      </c>
      <c r="D1045">
        <v>849.65035250000005</v>
      </c>
      <c r="E1045">
        <v>22821.772475555601</v>
      </c>
      <c r="F1045">
        <v>44856.558194722304</v>
      </c>
      <c r="G1045">
        <v>21851.361749444401</v>
      </c>
      <c r="H1045">
        <v>873.25266138888901</v>
      </c>
      <c r="I1045">
        <v>23683.3720430555</v>
      </c>
      <c r="J1045">
        <v>-7.0215434287165996E-4</v>
      </c>
      <c r="K1045">
        <v>-2.0814169235164999E-2</v>
      </c>
      <c r="L1045">
        <v>-0.57616678541633204</v>
      </c>
    </row>
    <row r="1046" spans="1:12">
      <c r="A1046">
        <v>712.562356631478</v>
      </c>
      <c r="B1046">
        <v>44688.952432222199</v>
      </c>
      <c r="C1046">
        <v>22642.2381294445</v>
      </c>
      <c r="D1046">
        <v>849.55447722222402</v>
      </c>
      <c r="E1046">
        <v>22713.471033611098</v>
      </c>
      <c r="F1046">
        <v>44642.682294999999</v>
      </c>
      <c r="G1046">
        <v>21739.431610277799</v>
      </c>
      <c r="H1046">
        <v>871.99657388889</v>
      </c>
      <c r="I1046">
        <v>23565.845943055599</v>
      </c>
      <c r="J1046">
        <v>-8.1242951318337604E-4</v>
      </c>
      <c r="K1046">
        <v>-2.0851346040122801E-2</v>
      </c>
      <c r="L1046">
        <v>-0.57407267150429198</v>
      </c>
    </row>
    <row r="1047" spans="1:12">
      <c r="A1047">
        <v>712.89643370379997</v>
      </c>
      <c r="B1047">
        <v>44736.232293888897</v>
      </c>
      <c r="C1047">
        <v>22672.301703888901</v>
      </c>
      <c r="D1047">
        <v>849.22316138889198</v>
      </c>
      <c r="E1047">
        <v>22736.8342611111</v>
      </c>
      <c r="F1047">
        <v>44684.235125833402</v>
      </c>
      <c r="G1047">
        <v>21768.330118055601</v>
      </c>
      <c r="H1047">
        <v>872.00506916666802</v>
      </c>
      <c r="I1047">
        <v>23589.383930555701</v>
      </c>
      <c r="J1047">
        <v>-7.3521199083990301E-4</v>
      </c>
      <c r="K1047">
        <v>-2.0770526672363499E-2</v>
      </c>
      <c r="L1047">
        <v>-0.57396948623389898</v>
      </c>
    </row>
    <row r="1048" spans="1:12">
      <c r="A1048">
        <v>713.23046287131001</v>
      </c>
      <c r="B1048">
        <v>44600.940140833402</v>
      </c>
      <c r="C1048">
        <v>22587.9290322222</v>
      </c>
      <c r="D1048">
        <v>850.95862527777899</v>
      </c>
      <c r="E1048">
        <v>22691.509526944501</v>
      </c>
      <c r="F1048">
        <v>44555.035300555603</v>
      </c>
      <c r="G1048">
        <v>21694.015855277801</v>
      </c>
      <c r="H1048">
        <v>872.83032472222396</v>
      </c>
      <c r="I1048">
        <v>23534.9571130556</v>
      </c>
      <c r="J1048">
        <v>-1.18377537087883E-3</v>
      </c>
      <c r="K1048">
        <v>-2.1059519681128999E-2</v>
      </c>
      <c r="L1048">
        <v>-0.56939813182924803</v>
      </c>
    </row>
    <row r="1049" spans="1:12">
      <c r="A1049">
        <v>713.56444412519795</v>
      </c>
      <c r="B1049">
        <v>44648.189662222198</v>
      </c>
      <c r="C1049">
        <v>22607.386859166701</v>
      </c>
      <c r="D1049">
        <v>848.82266972222396</v>
      </c>
      <c r="E1049">
        <v>22704.018216666602</v>
      </c>
      <c r="F1049">
        <v>44595.775011944497</v>
      </c>
      <c r="G1049">
        <v>21708.147143055499</v>
      </c>
      <c r="H1049">
        <v>870.14217611111201</v>
      </c>
      <c r="I1049">
        <v>23549.036215555501</v>
      </c>
      <c r="J1049">
        <v>-1.1031118410289799E-3</v>
      </c>
      <c r="K1049">
        <v>-2.1038032589137799E-2</v>
      </c>
      <c r="L1049">
        <v>-0.57109341189720597</v>
      </c>
    </row>
    <row r="1050" spans="1:12">
      <c r="A1050">
        <v>713.89837745665704</v>
      </c>
      <c r="B1050">
        <v>44492.842585555503</v>
      </c>
      <c r="C1050">
        <v>22527.698726388899</v>
      </c>
      <c r="D1050">
        <v>849.28991000000201</v>
      </c>
      <c r="E1050">
        <v>22653.877873611102</v>
      </c>
      <c r="F1050">
        <v>44442.073591944602</v>
      </c>
      <c r="G1050">
        <v>21631.325559722201</v>
      </c>
      <c r="H1050">
        <v>869.96377527777997</v>
      </c>
      <c r="I1050">
        <v>23508.040432222198</v>
      </c>
      <c r="J1050">
        <v>-1.4455605459128299E-3</v>
      </c>
      <c r="K1050">
        <v>-2.15224330453542E-2</v>
      </c>
      <c r="L1050">
        <v>-0.57516003002012805</v>
      </c>
    </row>
    <row r="1051" spans="1:12">
      <c r="A1051">
        <v>714.23226285687701</v>
      </c>
      <c r="B1051">
        <v>44488.183532499897</v>
      </c>
      <c r="C1051">
        <v>22533.384494444399</v>
      </c>
      <c r="D1051">
        <v>848.440382222224</v>
      </c>
      <c r="E1051">
        <v>22674.921890277801</v>
      </c>
      <c r="F1051">
        <v>44436.656031944403</v>
      </c>
      <c r="G1051">
        <v>21645.743259722301</v>
      </c>
      <c r="H1051">
        <v>869.96862972222402</v>
      </c>
      <c r="I1051">
        <v>23515.684968611102</v>
      </c>
      <c r="J1051">
        <v>-1.6216513817202301E-3</v>
      </c>
      <c r="K1051">
        <v>-2.1447518641701399E-2</v>
      </c>
      <c r="L1051">
        <v>-0.56796925959176003</v>
      </c>
    </row>
    <row r="1052" spans="1:12">
      <c r="A1052">
        <v>714.56610031704997</v>
      </c>
      <c r="B1052">
        <v>44365.9777480556</v>
      </c>
      <c r="C1052">
        <v>22478.4698052778</v>
      </c>
      <c r="D1052">
        <v>848.71829916666604</v>
      </c>
      <c r="E1052">
        <v>22602.197458055602</v>
      </c>
      <c r="F1052">
        <v>44310.508438611098</v>
      </c>
      <c r="G1052">
        <v>21590.139239444401</v>
      </c>
      <c r="H1052">
        <v>871.00384000000201</v>
      </c>
      <c r="I1052">
        <v>23440.692297222198</v>
      </c>
      <c r="J1052">
        <v>-1.4215890540180899E-3</v>
      </c>
      <c r="K1052">
        <v>-2.12874757576773E-2</v>
      </c>
      <c r="L1052">
        <v>-0.569115732202366</v>
      </c>
    </row>
    <row r="1053" spans="1:12">
      <c r="A1053">
        <v>714.89988982836701</v>
      </c>
      <c r="B1053">
        <v>44249.725939722201</v>
      </c>
      <c r="C1053">
        <v>22436.738573611201</v>
      </c>
      <c r="D1053">
        <v>848.97315749999996</v>
      </c>
      <c r="E1053">
        <v>22540.044792222201</v>
      </c>
      <c r="F1053">
        <v>44199.041898888798</v>
      </c>
      <c r="G1053">
        <v>21555.9882227778</v>
      </c>
      <c r="H1053">
        <v>871.04146194444502</v>
      </c>
      <c r="I1053">
        <v>23373.095371944401</v>
      </c>
      <c r="J1053">
        <v>-1.1901409179147699E-3</v>
      </c>
      <c r="K1053">
        <v>-2.0956920771383801E-2</v>
      </c>
      <c r="L1053">
        <v>-0.56627653008400103</v>
      </c>
    </row>
    <row r="1054" spans="1:12">
      <c r="A1054">
        <v>715.23363138201898</v>
      </c>
      <c r="B1054">
        <v>44166.418818611099</v>
      </c>
      <c r="C1054">
        <v>22403.230770833299</v>
      </c>
      <c r="D1054">
        <v>847.86755777777796</v>
      </c>
      <c r="E1054">
        <v>22504.9665766666</v>
      </c>
      <c r="F1054">
        <v>44115.188652777702</v>
      </c>
      <c r="G1054">
        <v>21530.4404952777</v>
      </c>
      <c r="H1054">
        <v>872.00264194444401</v>
      </c>
      <c r="I1054">
        <v>23333.790148888798</v>
      </c>
      <c r="J1054">
        <v>-1.1742730980734599E-3</v>
      </c>
      <c r="K1054">
        <v>-2.0839183090556899E-2</v>
      </c>
      <c r="L1054">
        <v>-0.56335817353697004</v>
      </c>
    </row>
    <row r="1055" spans="1:12">
      <c r="A1055">
        <v>715.56732496919903</v>
      </c>
      <c r="B1055">
        <v>44111.5478194444</v>
      </c>
      <c r="C1055">
        <v>22386.493859999999</v>
      </c>
      <c r="D1055">
        <v>848.53625750000003</v>
      </c>
      <c r="E1055">
        <v>22477.831445833301</v>
      </c>
      <c r="F1055">
        <v>44071.329960833304</v>
      </c>
      <c r="G1055">
        <v>21516.877177499999</v>
      </c>
      <c r="H1055">
        <v>871.43467194444395</v>
      </c>
      <c r="I1055">
        <v>23300.964395555598</v>
      </c>
      <c r="J1055">
        <v>-1.0556067045691599E-3</v>
      </c>
      <c r="K1055">
        <v>-2.0637480184744601E-2</v>
      </c>
      <c r="L1055">
        <v>-0.56097935268660404</v>
      </c>
    </row>
    <row r="1056" spans="1:12">
      <c r="A1056">
        <v>715.90097058109598</v>
      </c>
      <c r="B1056">
        <v>43984.316471388804</v>
      </c>
      <c r="C1056">
        <v>22322.666410833401</v>
      </c>
      <c r="D1056">
        <v>849.42583444444494</v>
      </c>
      <c r="E1056">
        <v>22413.615641111199</v>
      </c>
      <c r="F1056">
        <v>43934.042631110999</v>
      </c>
      <c r="G1056">
        <v>21451.970828055499</v>
      </c>
      <c r="H1056">
        <v>870.30844083333602</v>
      </c>
      <c r="I1056">
        <v>23229.494837222199</v>
      </c>
      <c r="J1056">
        <v>-1.0542404786166499E-3</v>
      </c>
      <c r="K1056">
        <v>-2.0626585034788401E-2</v>
      </c>
      <c r="L1056">
        <v>-0.56070636912224703</v>
      </c>
    </row>
    <row r="1057" spans="1:12">
      <c r="A1057">
        <v>716.23456820890306</v>
      </c>
      <c r="B1057">
        <v>43946.380201666703</v>
      </c>
      <c r="C1057">
        <v>22290.8904311111</v>
      </c>
      <c r="D1057">
        <v>849.70011055555801</v>
      </c>
      <c r="E1057">
        <v>22395.121421389002</v>
      </c>
      <c r="F1057">
        <v>43896.386705555502</v>
      </c>
      <c r="G1057">
        <v>21431.4122558333</v>
      </c>
      <c r="H1057">
        <v>869.72833472222396</v>
      </c>
      <c r="I1057">
        <v>23214.111102777799</v>
      </c>
      <c r="J1057">
        <v>-1.20926701118327E-3</v>
      </c>
      <c r="K1057">
        <v>-2.0704371152886099E-2</v>
      </c>
      <c r="L1057">
        <v>-0.55849359424379097</v>
      </c>
    </row>
    <row r="1058" spans="1:12">
      <c r="A1058">
        <v>716.56811784381102</v>
      </c>
      <c r="B1058">
        <v>43787.354669722197</v>
      </c>
      <c r="C1058">
        <v>22201.0443733334</v>
      </c>
      <c r="D1058">
        <v>848.77048444444597</v>
      </c>
      <c r="E1058">
        <v>22316.2427672222</v>
      </c>
      <c r="F1058">
        <v>43738.974062777801</v>
      </c>
      <c r="G1058">
        <v>21343.518898333299</v>
      </c>
      <c r="H1058">
        <v>871.25263027777703</v>
      </c>
      <c r="I1058">
        <v>23122.527153888899</v>
      </c>
      <c r="J1058">
        <v>-1.3414289232594201E-3</v>
      </c>
      <c r="K1058">
        <v>-2.0738074636540399E-2</v>
      </c>
      <c r="L1058">
        <v>-0.55567296804075905</v>
      </c>
    </row>
    <row r="1059" spans="1:12">
      <c r="A1059">
        <v>716.90161947701097</v>
      </c>
      <c r="B1059">
        <v>43719.972553610998</v>
      </c>
      <c r="C1059">
        <v>22160.1820872223</v>
      </c>
      <c r="D1059">
        <v>847.01924361111003</v>
      </c>
      <c r="E1059">
        <v>22298.5871527778</v>
      </c>
      <c r="F1059">
        <v>43671.505780277701</v>
      </c>
      <c r="G1059">
        <v>21304.463679166602</v>
      </c>
      <c r="H1059">
        <v>869.83149166666703</v>
      </c>
      <c r="I1059">
        <v>23106.956523333301</v>
      </c>
      <c r="J1059">
        <v>-1.6141246878180499E-3</v>
      </c>
      <c r="K1059">
        <v>-2.1043901279548301E-2</v>
      </c>
      <c r="L1059">
        <v>-0.55662209779411298</v>
      </c>
    </row>
    <row r="1060" spans="1:12">
      <c r="A1060">
        <v>717.235073099695</v>
      </c>
      <c r="B1060">
        <v>43833.276500555497</v>
      </c>
      <c r="C1060">
        <v>22192.977500277699</v>
      </c>
      <c r="D1060">
        <v>847.73648777777805</v>
      </c>
      <c r="E1060">
        <v>22329.175007222198</v>
      </c>
      <c r="F1060">
        <v>43784.5330238889</v>
      </c>
      <c r="G1060">
        <v>21348.259263333301</v>
      </c>
      <c r="H1060">
        <v>871.10578333333399</v>
      </c>
      <c r="I1060">
        <v>23140.038348611099</v>
      </c>
      <c r="J1060">
        <v>-1.58421938099751E-3</v>
      </c>
      <c r="K1060">
        <v>-2.08645528970079E-2</v>
      </c>
      <c r="L1060">
        <v>-0.55234086903601198</v>
      </c>
    </row>
    <row r="1061" spans="1:12">
      <c r="A1061">
        <v>717.56847870305398</v>
      </c>
      <c r="B1061">
        <v>43738.787166666603</v>
      </c>
      <c r="C1061">
        <v>22138.604081666701</v>
      </c>
      <c r="D1061">
        <v>849.083596111112</v>
      </c>
      <c r="E1061">
        <v>22275.359849722201</v>
      </c>
      <c r="F1061">
        <v>43678.607832499998</v>
      </c>
      <c r="G1061">
        <v>21285.408771111099</v>
      </c>
      <c r="H1061">
        <v>872.00142833333405</v>
      </c>
      <c r="I1061">
        <v>23078.5216150001</v>
      </c>
      <c r="J1061">
        <v>-1.5942673091249701E-3</v>
      </c>
      <c r="K1061">
        <v>-2.0932109874834601E-2</v>
      </c>
      <c r="L1061">
        <v>-0.553988381951797</v>
      </c>
    </row>
    <row r="1062" spans="1:12">
      <c r="A1062">
        <v>717.90183627827901</v>
      </c>
      <c r="B1062">
        <v>43729.277309999998</v>
      </c>
      <c r="C1062">
        <v>22128.112413611099</v>
      </c>
      <c r="D1062">
        <v>849.656420555556</v>
      </c>
      <c r="E1062">
        <v>22253.3255263889</v>
      </c>
      <c r="F1062">
        <v>43676.732803333303</v>
      </c>
      <c r="G1062">
        <v>21273.9777680556</v>
      </c>
      <c r="H1062">
        <v>872.37279333333595</v>
      </c>
      <c r="I1062">
        <v>23056.117140277802</v>
      </c>
      <c r="J1062">
        <v>-1.4600497192336201E-3</v>
      </c>
      <c r="K1062">
        <v>-2.08052485907919E-2</v>
      </c>
      <c r="L1062">
        <v>-0.55419912459076504</v>
      </c>
    </row>
    <row r="1063" spans="1:12">
      <c r="A1063">
        <v>718.23514581656104</v>
      </c>
      <c r="B1063">
        <v>43795.637565555502</v>
      </c>
      <c r="C1063">
        <v>22129.955888888799</v>
      </c>
      <c r="D1063">
        <v>847.711001944445</v>
      </c>
      <c r="E1063">
        <v>22311.597063888901</v>
      </c>
      <c r="F1063">
        <v>43750.141712222299</v>
      </c>
      <c r="G1063">
        <v>21294.2729866667</v>
      </c>
      <c r="H1063">
        <v>870.529318055555</v>
      </c>
      <c r="I1063">
        <v>23115.7916122223</v>
      </c>
      <c r="J1063">
        <v>-2.1146549615232799E-3</v>
      </c>
      <c r="K1063">
        <v>-2.1227152525692801E-2</v>
      </c>
      <c r="L1063">
        <v>-0.54753272319048896</v>
      </c>
    </row>
    <row r="1064" spans="1:12">
      <c r="A1064">
        <v>718.568407309093</v>
      </c>
      <c r="B1064">
        <v>43524.1260605555</v>
      </c>
      <c r="C1064">
        <v>21996.0156986111</v>
      </c>
      <c r="D1064">
        <v>849.00713861111205</v>
      </c>
      <c r="E1064">
        <v>22206.2713963889</v>
      </c>
      <c r="F1064">
        <v>43482.598715555498</v>
      </c>
      <c r="G1064">
        <v>21161.440823333302</v>
      </c>
      <c r="H1064">
        <v>869.21740444444401</v>
      </c>
      <c r="I1064">
        <v>22996.559174999999</v>
      </c>
      <c r="J1064">
        <v>-2.4634260178602201E-3</v>
      </c>
      <c r="K1064">
        <v>-2.1518888228586799E-2</v>
      </c>
      <c r="L1064">
        <v>-0.54589878067283204</v>
      </c>
    </row>
    <row r="1065" spans="1:12">
      <c r="A1065">
        <v>718.90162074706495</v>
      </c>
      <c r="B1065">
        <v>43626.661636111203</v>
      </c>
      <c r="C1065">
        <v>22022.676307500002</v>
      </c>
      <c r="D1065">
        <v>848.021686388891</v>
      </c>
      <c r="E1065">
        <v>22284.525040833301</v>
      </c>
      <c r="F1065">
        <v>43570.751785833403</v>
      </c>
      <c r="G1065">
        <v>21188.952173611098</v>
      </c>
      <c r="H1065">
        <v>870.28902305555596</v>
      </c>
      <c r="I1065">
        <v>23071.799423055501</v>
      </c>
      <c r="J1065">
        <v>-3.0604697052094201E-3</v>
      </c>
      <c r="K1065">
        <v>-2.2032880572029699E-2</v>
      </c>
      <c r="L1065">
        <v>-0.54351953492847005</v>
      </c>
    </row>
    <row r="1066" spans="1:12">
      <c r="A1066">
        <v>719.234786121669</v>
      </c>
      <c r="B1066">
        <v>43380.760966388902</v>
      </c>
      <c r="C1066">
        <v>21921.161378888799</v>
      </c>
      <c r="D1066">
        <v>849.08845055555605</v>
      </c>
      <c r="E1066">
        <v>22162.7403794444</v>
      </c>
      <c r="F1066">
        <v>43332.465312222201</v>
      </c>
      <c r="G1066">
        <v>21098.444697777799</v>
      </c>
      <c r="H1066">
        <v>870.63004777777905</v>
      </c>
      <c r="I1066">
        <v>22953.665303888902</v>
      </c>
      <c r="J1066">
        <v>-2.8399588866691102E-3</v>
      </c>
      <c r="K1066">
        <v>-2.1831857238910599E-2</v>
      </c>
      <c r="L1066">
        <v>-0.54407781026244895</v>
      </c>
    </row>
    <row r="1067" spans="1:12">
      <c r="A1067">
        <v>719.56790342409499</v>
      </c>
      <c r="B1067">
        <v>43455.268193333301</v>
      </c>
      <c r="C1067">
        <v>21967.600208055501</v>
      </c>
      <c r="D1067">
        <v>848.407614722223</v>
      </c>
      <c r="E1067">
        <v>22196.848919722299</v>
      </c>
      <c r="F1067">
        <v>43399.291594444403</v>
      </c>
      <c r="G1067">
        <v>21145.601984722201</v>
      </c>
      <c r="H1067">
        <v>871.37884583333596</v>
      </c>
      <c r="I1067">
        <v>22994.771525833301</v>
      </c>
      <c r="J1067">
        <v>-2.69025335721083E-3</v>
      </c>
      <c r="K1067">
        <v>-2.17269715344784E-2</v>
      </c>
      <c r="L1067">
        <v>-0.54536180366870501</v>
      </c>
    </row>
    <row r="1068" spans="1:12">
      <c r="A1068">
        <v>719.90097264553594</v>
      </c>
      <c r="B1068">
        <v>43441.192731666699</v>
      </c>
      <c r="C1068">
        <v>21935.961366388899</v>
      </c>
      <c r="D1068">
        <v>848.34450694444695</v>
      </c>
      <c r="E1068">
        <v>22199.188761944399</v>
      </c>
      <c r="F1068">
        <v>43393.3570361112</v>
      </c>
      <c r="G1068">
        <v>21118.9899202778</v>
      </c>
      <c r="H1068">
        <v>871.55603305555599</v>
      </c>
      <c r="I1068">
        <v>22986.863635833299</v>
      </c>
      <c r="J1068">
        <v>-3.0900028457440699E-3</v>
      </c>
      <c r="K1068">
        <v>-2.1949607400908001E-2</v>
      </c>
      <c r="L1068">
        <v>-0.54028787214829699</v>
      </c>
    </row>
    <row r="1069" spans="1:12">
      <c r="A1069">
        <v>720.23399377718397</v>
      </c>
      <c r="B1069">
        <v>43258.2360022223</v>
      </c>
      <c r="C1069">
        <v>21848.850788055599</v>
      </c>
      <c r="D1069">
        <v>847.77896416666795</v>
      </c>
      <c r="E1069">
        <v>22108.180064722201</v>
      </c>
      <c r="F1069">
        <v>43209.7340341667</v>
      </c>
      <c r="G1069">
        <v>21029.903583055599</v>
      </c>
      <c r="H1069">
        <v>870.56087194444399</v>
      </c>
      <c r="I1069">
        <v>22887.853600555602</v>
      </c>
      <c r="J1069">
        <v>-3.0573361233334501E-3</v>
      </c>
      <c r="K1069">
        <v>-2.1927197101063899E-2</v>
      </c>
      <c r="L1069">
        <v>-0.54058169701128</v>
      </c>
    </row>
    <row r="1070" spans="1:12">
      <c r="A1070">
        <v>720.566966810228</v>
      </c>
      <c r="B1070">
        <v>43156.656752222203</v>
      </c>
      <c r="C1070">
        <v>21806.272455833401</v>
      </c>
      <c r="D1070">
        <v>849.08238250000102</v>
      </c>
      <c r="E1070">
        <v>22066.345676110999</v>
      </c>
      <c r="F1070">
        <v>43119.010535555499</v>
      </c>
      <c r="G1070">
        <v>20981.623705833299</v>
      </c>
      <c r="H1070">
        <v>868.79870861111203</v>
      </c>
      <c r="I1070">
        <v>22848.702506111102</v>
      </c>
      <c r="J1070">
        <v>-3.0735624570264698E-3</v>
      </c>
      <c r="K1070">
        <v>-2.2081130135974101E-2</v>
      </c>
      <c r="L1070">
        <v>-0.54452670340648801</v>
      </c>
    </row>
    <row r="1071" spans="1:12">
      <c r="A1071">
        <v>720.89989173586105</v>
      </c>
      <c r="B1071">
        <v>43121.959610555503</v>
      </c>
      <c r="C1071">
        <v>21787.929937500001</v>
      </c>
      <c r="D1071">
        <v>848.87728222222199</v>
      </c>
      <c r="E1071">
        <v>22062.538578055501</v>
      </c>
      <c r="F1071">
        <v>43063.882250833398</v>
      </c>
      <c r="G1071">
        <v>20968.939042499998</v>
      </c>
      <c r="H1071">
        <v>870.95650916666602</v>
      </c>
      <c r="I1071">
        <v>22843.303150277799</v>
      </c>
      <c r="J1071">
        <v>-3.2479862220361499E-3</v>
      </c>
      <c r="K1071">
        <v>-2.2197234935548999E-2</v>
      </c>
      <c r="L1071">
        <v>-0.54285598811399605</v>
      </c>
    </row>
    <row r="1072" spans="1:12">
      <c r="A1072">
        <v>721.23276854527296</v>
      </c>
      <c r="B1072">
        <v>43035.062627777697</v>
      </c>
      <c r="C1072">
        <v>21728.549159444501</v>
      </c>
      <c r="D1072">
        <v>848.90762250000103</v>
      </c>
      <c r="E1072">
        <v>22041.740924444399</v>
      </c>
      <c r="F1072">
        <v>42985.029082499903</v>
      </c>
      <c r="G1072">
        <v>20919.7161894444</v>
      </c>
      <c r="H1072">
        <v>870.70286444444605</v>
      </c>
      <c r="I1072">
        <v>22814.606101944399</v>
      </c>
      <c r="J1072">
        <v>-3.7119525487805199E-3</v>
      </c>
      <c r="K1072">
        <v>-2.2481812327231399E-2</v>
      </c>
      <c r="L1072">
        <v>-0.53771687367879695</v>
      </c>
    </row>
    <row r="1073" spans="1:12">
      <c r="A1073">
        <v>721.56559722965699</v>
      </c>
      <c r="B1073">
        <v>43052.829894444498</v>
      </c>
      <c r="C1073">
        <v>21723.566072222198</v>
      </c>
      <c r="D1073">
        <v>848.43916861111302</v>
      </c>
      <c r="E1073">
        <v>22060.6150044444</v>
      </c>
      <c r="F1073">
        <v>43003.787869444503</v>
      </c>
      <c r="G1073">
        <v>20912.267044444401</v>
      </c>
      <c r="H1073">
        <v>872.41769694444702</v>
      </c>
      <c r="I1073">
        <v>22829.585703888901</v>
      </c>
      <c r="J1073">
        <v>-3.9929704145534603E-3</v>
      </c>
      <c r="K1073">
        <v>-2.2738362329435002E-2</v>
      </c>
      <c r="L1073">
        <v>-0.53701592102068296</v>
      </c>
    </row>
    <row r="1074" spans="1:12">
      <c r="A1074">
        <v>721.89837778020296</v>
      </c>
      <c r="B1074">
        <v>42768.543918889001</v>
      </c>
      <c r="C1074">
        <v>21577.191222500001</v>
      </c>
      <c r="D1074">
        <v>848.984080000002</v>
      </c>
      <c r="E1074">
        <v>21913.308101388899</v>
      </c>
      <c r="F1074">
        <v>42724.1366747223</v>
      </c>
      <c r="G1074">
        <v>20773.433574166698</v>
      </c>
      <c r="H1074">
        <v>871.21136750000198</v>
      </c>
      <c r="I1074">
        <v>22669.498262222201</v>
      </c>
      <c r="J1074">
        <v>-4.0089838420409602E-3</v>
      </c>
      <c r="K1074">
        <v>-2.2636041925463601E-2</v>
      </c>
      <c r="L1074">
        <v>-0.53362590646258001</v>
      </c>
    </row>
    <row r="1075" spans="1:12">
      <c r="A1075">
        <v>722.23111018810403</v>
      </c>
      <c r="B1075">
        <v>42898.630893888898</v>
      </c>
      <c r="C1075">
        <v>21640.4774011111</v>
      </c>
      <c r="D1075">
        <v>848.21829138888802</v>
      </c>
      <c r="E1075">
        <v>21994.627327499999</v>
      </c>
      <c r="F1075">
        <v>42857.154520555501</v>
      </c>
      <c r="G1075">
        <v>20844.4371058334</v>
      </c>
      <c r="H1075">
        <v>870.049941666667</v>
      </c>
      <c r="I1075">
        <v>22761.202358611099</v>
      </c>
      <c r="J1075">
        <v>-4.21091651031216E-3</v>
      </c>
      <c r="K1075">
        <v>-2.2809805488656999E-2</v>
      </c>
      <c r="L1075">
        <v>-0.53281892104577</v>
      </c>
    </row>
    <row r="1076" spans="1:12">
      <c r="A1076">
        <v>722.56379444454899</v>
      </c>
      <c r="B1076">
        <v>42838.140875277801</v>
      </c>
      <c r="C1076">
        <v>21578.511631388901</v>
      </c>
      <c r="D1076">
        <v>848.68310444444603</v>
      </c>
      <c r="E1076">
        <v>21963.608641111099</v>
      </c>
      <c r="F1076">
        <v>42788.482335833403</v>
      </c>
      <c r="G1076">
        <v>20785.182543333402</v>
      </c>
      <c r="H1076">
        <v>871.28782500000204</v>
      </c>
      <c r="I1076">
        <v>22723.223612500002</v>
      </c>
      <c r="J1076">
        <v>-4.5855106683061198E-3</v>
      </c>
      <c r="K1076">
        <v>-2.3101043538805401E-2</v>
      </c>
      <c r="L1076">
        <v>-0.53043094445767702</v>
      </c>
    </row>
    <row r="1077" spans="1:12">
      <c r="A1077">
        <v>722.89643054073099</v>
      </c>
      <c r="B1077">
        <v>42719.770101944399</v>
      </c>
      <c r="C1077">
        <v>21519.561685277698</v>
      </c>
      <c r="D1077">
        <v>848.77655250000203</v>
      </c>
      <c r="E1077">
        <v>21922.3798444444</v>
      </c>
      <c r="F1077">
        <v>42664.285015555601</v>
      </c>
      <c r="G1077">
        <v>20730.612519722199</v>
      </c>
      <c r="H1077">
        <v>872.90678222222198</v>
      </c>
      <c r="I1077">
        <v>22677.1294488889</v>
      </c>
      <c r="J1077">
        <v>-4.81008089774733E-3</v>
      </c>
      <c r="K1077">
        <v>-2.3271679933060299E-2</v>
      </c>
      <c r="L1077">
        <v>-0.52888585389311404</v>
      </c>
    </row>
    <row r="1078" spans="1:12">
      <c r="A1078">
        <v>723.229018467841</v>
      </c>
      <c r="B1078">
        <v>42723.046851944498</v>
      </c>
      <c r="C1078">
        <v>21506.194972500001</v>
      </c>
      <c r="D1078">
        <v>847.66003027777799</v>
      </c>
      <c r="E1078">
        <v>21916.887040555499</v>
      </c>
      <c r="F1078">
        <v>42674.223276944402</v>
      </c>
      <c r="G1078">
        <v>20718.693644999999</v>
      </c>
      <c r="H1078">
        <v>871.90676666666798</v>
      </c>
      <c r="I1078">
        <v>22671.311397222202</v>
      </c>
      <c r="J1078">
        <v>-4.90358337298708E-3</v>
      </c>
      <c r="K1078">
        <v>-2.3338413226717699E-2</v>
      </c>
      <c r="L1078">
        <v>-0.52811897333026903</v>
      </c>
    </row>
    <row r="1079" spans="1:12">
      <c r="A1079">
        <v>723.56155821707102</v>
      </c>
      <c r="B1079">
        <v>42685.727096666698</v>
      </c>
      <c r="C1079">
        <v>21507.652519444498</v>
      </c>
      <c r="D1079">
        <v>848.11513444444597</v>
      </c>
      <c r="E1079">
        <v>21908.721865</v>
      </c>
      <c r="F1079">
        <v>42638.689957222203</v>
      </c>
      <c r="G1079">
        <v>20723.7483352778</v>
      </c>
      <c r="H1079">
        <v>870.35334444444595</v>
      </c>
      <c r="I1079">
        <v>22661.5102738889</v>
      </c>
      <c r="J1079">
        <v>-4.79302046202848E-3</v>
      </c>
      <c r="K1079">
        <v>-2.31799212206843E-2</v>
      </c>
      <c r="L1079">
        <v>-0.52674590589843495</v>
      </c>
    </row>
    <row r="1080" spans="1:12">
      <c r="A1080">
        <v>723.89404977961101</v>
      </c>
      <c r="B1080">
        <v>42529.863021666701</v>
      </c>
      <c r="C1080">
        <v>21458.9976363889</v>
      </c>
      <c r="D1080">
        <v>849.10301388889002</v>
      </c>
      <c r="E1080">
        <v>21849.486720277699</v>
      </c>
      <c r="F1080">
        <v>42473.705594722203</v>
      </c>
      <c r="G1080">
        <v>20658.8371313889</v>
      </c>
      <c r="H1080">
        <v>870.69801000000098</v>
      </c>
      <c r="I1080">
        <v>22596.9983480556</v>
      </c>
      <c r="J1080">
        <v>-4.6841475538962401E-3</v>
      </c>
      <c r="K1080">
        <v>-2.3276693052198399E-2</v>
      </c>
      <c r="L1080">
        <v>-0.532637193728837</v>
      </c>
    </row>
    <row r="1081" spans="1:12">
      <c r="A1081">
        <v>724.22649314665296</v>
      </c>
      <c r="B1081">
        <v>42397.672858611098</v>
      </c>
      <c r="C1081">
        <v>21387.4940969444</v>
      </c>
      <c r="D1081">
        <v>846.74375388888996</v>
      </c>
      <c r="E1081">
        <v>21797.356055</v>
      </c>
      <c r="F1081">
        <v>42350.536203055599</v>
      </c>
      <c r="G1081">
        <v>20612.989330833301</v>
      </c>
      <c r="H1081">
        <v>870.87398361111104</v>
      </c>
      <c r="I1081">
        <v>22550.816804444399</v>
      </c>
      <c r="J1081">
        <v>-4.9318832869120303E-3</v>
      </c>
      <c r="K1081">
        <v>-2.3341794819270199E-2</v>
      </c>
      <c r="L1081">
        <v>-0.52740511600667295</v>
      </c>
    </row>
    <row r="1082" spans="1:12">
      <c r="A1082">
        <v>724.55888830938898</v>
      </c>
      <c r="B1082">
        <v>42461.273362499996</v>
      </c>
      <c r="C1082">
        <v>21430.881907777799</v>
      </c>
      <c r="D1082">
        <v>849.58845833333498</v>
      </c>
      <c r="E1082">
        <v>21833.2655941667</v>
      </c>
      <c r="F1082">
        <v>42411.460694444402</v>
      </c>
      <c r="G1082">
        <v>20650.9911355556</v>
      </c>
      <c r="H1082">
        <v>871.42374944444396</v>
      </c>
      <c r="I1082">
        <v>22584.160769722199</v>
      </c>
      <c r="J1082">
        <v>-4.8348336044150998E-3</v>
      </c>
      <c r="K1082">
        <v>-2.3251975761770301E-2</v>
      </c>
      <c r="L1082">
        <v>-0.527612258154457</v>
      </c>
    </row>
    <row r="1083" spans="1:12">
      <c r="A1083">
        <v>724.89123525900902</v>
      </c>
      <c r="B1083">
        <v>42167.245730555602</v>
      </c>
      <c r="C1083">
        <v>21272.887945277798</v>
      </c>
      <c r="D1083">
        <v>848.62606472222205</v>
      </c>
      <c r="E1083">
        <v>21684.161333055599</v>
      </c>
      <c r="F1083">
        <v>42116.935481944398</v>
      </c>
      <c r="G1083">
        <v>20501.037346666701</v>
      </c>
      <c r="H1083">
        <v>870.199215833332</v>
      </c>
      <c r="I1083">
        <v>22415.7479558333</v>
      </c>
      <c r="J1083">
        <v>-4.9766885902131604E-3</v>
      </c>
      <c r="K1083">
        <v>-2.3193799331532799E-2</v>
      </c>
      <c r="L1083">
        <v>-0.52188178020002696</v>
      </c>
    </row>
    <row r="1084" spans="1:12">
      <c r="A1084">
        <v>725.223533986706</v>
      </c>
      <c r="B1084">
        <v>42302.033021388801</v>
      </c>
      <c r="C1084">
        <v>21328.866971388899</v>
      </c>
      <c r="D1084">
        <v>847.48648388888898</v>
      </c>
      <c r="E1084">
        <v>21738.516547499999</v>
      </c>
      <c r="F1084">
        <v>42254.950978333203</v>
      </c>
      <c r="G1084">
        <v>20552.618246111098</v>
      </c>
      <c r="H1084">
        <v>870.95650916666705</v>
      </c>
      <c r="I1084">
        <v>22476.682156111099</v>
      </c>
      <c r="J1084">
        <v>-4.9407878840153803E-3</v>
      </c>
      <c r="K1084">
        <v>-2.3229745961483899E-2</v>
      </c>
      <c r="L1084">
        <v>-0.52394005476532102</v>
      </c>
    </row>
    <row r="1085" spans="1:12">
      <c r="A1085">
        <v>725.55578448366998</v>
      </c>
      <c r="B1085">
        <v>42272.827469999902</v>
      </c>
      <c r="C1085">
        <v>21289.5981566667</v>
      </c>
      <c r="D1085">
        <v>848.45494555555604</v>
      </c>
      <c r="E1085">
        <v>21713.0744041666</v>
      </c>
      <c r="F1085">
        <v>42233.099910277801</v>
      </c>
      <c r="G1085">
        <v>20520.804644444401</v>
      </c>
      <c r="H1085">
        <v>873.59975416666805</v>
      </c>
      <c r="I1085">
        <v>22445.337008333299</v>
      </c>
      <c r="J1085">
        <v>-5.1112602377817798E-3</v>
      </c>
      <c r="K1085">
        <v>-2.3249134458120699E-2</v>
      </c>
      <c r="L1085">
        <v>-0.51961182108227899</v>
      </c>
    </row>
    <row r="1086" spans="1:12">
      <c r="A1086">
        <v>725.88798674109205</v>
      </c>
      <c r="B1086">
        <v>42209.618962499997</v>
      </c>
      <c r="C1086">
        <v>21254.7141188889</v>
      </c>
      <c r="D1086">
        <v>848.84208750000005</v>
      </c>
      <c r="E1086">
        <v>21711.0804411112</v>
      </c>
      <c r="F1086">
        <v>42171.103800277699</v>
      </c>
      <c r="G1086">
        <v>20486.6317827778</v>
      </c>
      <c r="H1086">
        <v>874.05849916666898</v>
      </c>
      <c r="I1086">
        <v>22441.185244722099</v>
      </c>
      <c r="J1086">
        <v>-5.5166735008998196E-3</v>
      </c>
      <c r="K1086">
        <v>-2.3646921656132601E-2</v>
      </c>
      <c r="L1086">
        <v>-0.51939335040984103</v>
      </c>
    </row>
    <row r="1087" spans="1:12">
      <c r="A1087">
        <v>726.220140750165</v>
      </c>
      <c r="B1087">
        <v>42086.908315833301</v>
      </c>
      <c r="C1087">
        <v>21182.901108611099</v>
      </c>
      <c r="D1087">
        <v>849.17704416666595</v>
      </c>
      <c r="E1087">
        <v>21664.926810555498</v>
      </c>
      <c r="F1087">
        <v>42049.044862777802</v>
      </c>
      <c r="G1087">
        <v>20417.170750833298</v>
      </c>
      <c r="H1087">
        <v>872.02691416666698</v>
      </c>
      <c r="I1087">
        <v>22397.7258308333</v>
      </c>
      <c r="J1087">
        <v>-5.8442079083957498E-3</v>
      </c>
      <c r="K1087">
        <v>-2.4030757643516702E-2</v>
      </c>
      <c r="L1087">
        <v>-0.52100627186359705</v>
      </c>
    </row>
    <row r="1088" spans="1:12">
      <c r="A1088">
        <v>726.55224650208004</v>
      </c>
      <c r="B1088">
        <v>42074.832885277901</v>
      </c>
      <c r="C1088">
        <v>21164.512473055602</v>
      </c>
      <c r="D1088">
        <v>849.62608027777901</v>
      </c>
      <c r="E1088">
        <v>21647.612220833402</v>
      </c>
      <c r="F1088">
        <v>42031.492405277801</v>
      </c>
      <c r="G1088">
        <v>20393.8791263889</v>
      </c>
      <c r="H1088">
        <v>871.87521277777796</v>
      </c>
      <c r="I1088">
        <v>22373.369869444501</v>
      </c>
      <c r="J1088">
        <v>-5.8590080345616103E-3</v>
      </c>
      <c r="K1088">
        <v>-2.40280017756083E-2</v>
      </c>
      <c r="L1088">
        <v>-0.52050332968079205</v>
      </c>
    </row>
    <row r="1089" spans="1:12">
      <c r="A1089">
        <v>726.884303988027</v>
      </c>
      <c r="B1089">
        <v>41875.544591111102</v>
      </c>
      <c r="C1089">
        <v>21061.703835</v>
      </c>
      <c r="D1089">
        <v>849.67826555555803</v>
      </c>
      <c r="E1089">
        <v>21581.311432222301</v>
      </c>
      <c r="F1089">
        <v>41842.465193055497</v>
      </c>
      <c r="G1089">
        <v>20302.692028333298</v>
      </c>
      <c r="H1089">
        <v>869.50624388889105</v>
      </c>
      <c r="I1089">
        <v>22306.414944444499</v>
      </c>
      <c r="J1089">
        <v>-6.3323442349436203E-3</v>
      </c>
      <c r="K1089">
        <v>-2.4432307510502099E-2</v>
      </c>
      <c r="L1089">
        <v>-0.51852575251564403</v>
      </c>
    </row>
    <row r="1090" spans="1:12">
      <c r="A1090">
        <v>727.216313199198</v>
      </c>
      <c r="B1090">
        <v>41994.274593333299</v>
      </c>
      <c r="C1090">
        <v>21125.617450555601</v>
      </c>
      <c r="D1090">
        <v>847.99013250000201</v>
      </c>
      <c r="E1090">
        <v>21645.432575277799</v>
      </c>
      <c r="F1090">
        <v>41958.151458611101</v>
      </c>
      <c r="G1090">
        <v>20377.728389722201</v>
      </c>
      <c r="H1090">
        <v>870.18707972222296</v>
      </c>
      <c r="I1090">
        <v>22364.073608333299</v>
      </c>
      <c r="J1090">
        <v>-6.3163354818275797E-3</v>
      </c>
      <c r="K1090">
        <v>-2.41530576582808E-2</v>
      </c>
      <c r="L1090">
        <v>-0.51098445052908403</v>
      </c>
    </row>
    <row r="1091" spans="1:12">
      <c r="A1091">
        <v>727.54827412678605</v>
      </c>
      <c r="B1091">
        <v>41884.288659166697</v>
      </c>
      <c r="C1091">
        <v>21064.6249969444</v>
      </c>
      <c r="D1091">
        <v>849.20131638888904</v>
      </c>
      <c r="E1091">
        <v>21596.377200555598</v>
      </c>
      <c r="F1091">
        <v>41837.139867500002</v>
      </c>
      <c r="G1091">
        <v>20302.5718808333</v>
      </c>
      <c r="H1091">
        <v>872.15677055555705</v>
      </c>
      <c r="I1091">
        <v>22314.708762777798</v>
      </c>
      <c r="J1091">
        <v>-6.4788754785802304E-3</v>
      </c>
      <c r="K1091">
        <v>-2.4539507798731999E-2</v>
      </c>
      <c r="L1091">
        <v>-0.517399003641132</v>
      </c>
    </row>
    <row r="1092" spans="1:12">
      <c r="A1092">
        <v>727.88018676197999</v>
      </c>
      <c r="B1092">
        <v>41808.572675555602</v>
      </c>
      <c r="C1092">
        <v>21041.145262777802</v>
      </c>
      <c r="D1092">
        <v>850.10909750000201</v>
      </c>
      <c r="E1092">
        <v>21570.848890833298</v>
      </c>
      <c r="F1092">
        <v>41762.779487500004</v>
      </c>
      <c r="G1092">
        <v>20282.838564166701</v>
      </c>
      <c r="H1092">
        <v>873.38737222222403</v>
      </c>
      <c r="I1092">
        <v>22288.4474319445</v>
      </c>
      <c r="J1092">
        <v>-6.46599082244932E-3</v>
      </c>
      <c r="K1092">
        <v>-2.4505167161072702E-2</v>
      </c>
      <c r="L1092">
        <v>-0.51678433504768795</v>
      </c>
    </row>
    <row r="1093" spans="1:12">
      <c r="A1093">
        <v>728.21205109597201</v>
      </c>
      <c r="B1093">
        <v>41781.182686388798</v>
      </c>
      <c r="C1093">
        <v>21008.517328055601</v>
      </c>
      <c r="D1093">
        <v>849.74380055555503</v>
      </c>
      <c r="E1093">
        <v>21561.198255277799</v>
      </c>
      <c r="F1093">
        <v>41735.383430277703</v>
      </c>
      <c r="G1093">
        <v>20272.7255427778</v>
      </c>
      <c r="H1093">
        <v>873.76844611111198</v>
      </c>
      <c r="I1093">
        <v>22278.1887772222</v>
      </c>
      <c r="J1093">
        <v>-6.7508907288527801E-3</v>
      </c>
      <c r="K1093">
        <v>-2.4520020978612601E-2</v>
      </c>
      <c r="L1093">
        <v>-0.50904808446474203</v>
      </c>
    </row>
    <row r="1094" spans="1:12">
      <c r="A1094">
        <v>728.54386711995403</v>
      </c>
      <c r="B1094">
        <v>41720.339506944503</v>
      </c>
      <c r="C1094">
        <v>20972.231569444401</v>
      </c>
      <c r="D1094">
        <v>849.03505166667003</v>
      </c>
      <c r="E1094">
        <v>21553.7515375</v>
      </c>
      <c r="F1094">
        <v>41666.269491111001</v>
      </c>
      <c r="G1094">
        <v>20235.664286666699</v>
      </c>
      <c r="H1094">
        <v>873.16406777778002</v>
      </c>
      <c r="I1094">
        <v>22268.4859563889</v>
      </c>
      <c r="J1094">
        <v>-7.1135572985815297E-3</v>
      </c>
      <c r="K1094">
        <v>-2.4895646769883699E-2</v>
      </c>
      <c r="L1094">
        <v>-0.50941933881481705</v>
      </c>
    </row>
    <row r="1095" spans="1:12">
      <c r="A1095">
        <v>728.875634825117</v>
      </c>
      <c r="B1095">
        <v>41644.5240072222</v>
      </c>
      <c r="C1095">
        <v>20918.656706944399</v>
      </c>
      <c r="D1095">
        <v>849.37971722222403</v>
      </c>
      <c r="E1095">
        <v>21519.502218333299</v>
      </c>
      <c r="F1095">
        <v>41598.397076111098</v>
      </c>
      <c r="G1095">
        <v>20182.002044166598</v>
      </c>
      <c r="H1095">
        <v>873.75995083333396</v>
      </c>
      <c r="I1095">
        <v>22221.409981388799</v>
      </c>
      <c r="J1095">
        <v>-7.36364684391589E-3</v>
      </c>
      <c r="K1095">
        <v>-2.5018095055040102E-2</v>
      </c>
      <c r="L1095">
        <v>-0.50576268606485097</v>
      </c>
    </row>
    <row r="1096" spans="1:12">
      <c r="A1096">
        <v>729.20735420265203</v>
      </c>
      <c r="B1096">
        <v>41530.690925833398</v>
      </c>
      <c r="C1096">
        <v>20857.913043611101</v>
      </c>
      <c r="D1096">
        <v>848.870000555557</v>
      </c>
      <c r="E1096">
        <v>21486.2237880555</v>
      </c>
      <c r="F1096">
        <v>41474.4291283333</v>
      </c>
      <c r="G1096">
        <v>20119.2559225</v>
      </c>
      <c r="H1096">
        <v>874.57549749999998</v>
      </c>
      <c r="I1096">
        <v>22182.6084069444</v>
      </c>
      <c r="J1096">
        <v>-7.72164052294957E-3</v>
      </c>
      <c r="K1096">
        <v>-2.5388992937657499E-2</v>
      </c>
      <c r="L1096">
        <v>-0.50613236426651398</v>
      </c>
    </row>
    <row r="1097" spans="1:12">
      <c r="A1097">
        <v>729.53902524375201</v>
      </c>
      <c r="B1097">
        <v>41395.327169722303</v>
      </c>
      <c r="C1097">
        <v>20787.5078222222</v>
      </c>
      <c r="D1097">
        <v>849.354231388892</v>
      </c>
      <c r="E1097">
        <v>21420.1912075</v>
      </c>
      <c r="F1097">
        <v>41346.145579444397</v>
      </c>
      <c r="G1097">
        <v>20057.201559166599</v>
      </c>
      <c r="H1097">
        <v>873.46504333333303</v>
      </c>
      <c r="I1097">
        <v>22117.0952519444</v>
      </c>
      <c r="J1097">
        <v>-7.8014164746795399E-3</v>
      </c>
      <c r="K1097">
        <v>-2.54260130541001E-2</v>
      </c>
      <c r="L1097">
        <v>-0.504907499810753</v>
      </c>
    </row>
    <row r="1098" spans="1:12">
      <c r="A1098">
        <v>729.87064793960599</v>
      </c>
      <c r="B1098">
        <v>41354.654206944397</v>
      </c>
      <c r="C1098">
        <v>20767.986887499999</v>
      </c>
      <c r="D1098">
        <v>849.66248861111205</v>
      </c>
      <c r="E1098">
        <v>21386.882436944401</v>
      </c>
      <c r="F1098">
        <v>41303.863368333303</v>
      </c>
      <c r="G1098">
        <v>20032.5276316667</v>
      </c>
      <c r="H1098">
        <v>874.88739555555503</v>
      </c>
      <c r="I1098">
        <v>22087.384838333299</v>
      </c>
      <c r="J1098">
        <v>-7.6391497308683802E-3</v>
      </c>
      <c r="K1098">
        <v>-2.5391324479626401E-2</v>
      </c>
      <c r="L1098">
        <v>-0.50856234514127197</v>
      </c>
    </row>
    <row r="1099" spans="1:12">
      <c r="A1099">
        <v>730.20222228140597</v>
      </c>
      <c r="B1099">
        <v>41271.001206666799</v>
      </c>
      <c r="C1099">
        <v>20722.128164444399</v>
      </c>
      <c r="D1099">
        <v>849.21102527777998</v>
      </c>
      <c r="E1099">
        <v>21348.983789166701</v>
      </c>
      <c r="F1099">
        <v>41232.773670277798</v>
      </c>
      <c r="G1099">
        <v>19994.2564052778</v>
      </c>
      <c r="H1099">
        <v>873.75995083333498</v>
      </c>
      <c r="I1099">
        <v>22037.0211908333</v>
      </c>
      <c r="J1099">
        <v>-7.7533104981171901E-3</v>
      </c>
      <c r="K1099">
        <v>-2.52858388643914E-2</v>
      </c>
      <c r="L1099">
        <v>-0.50226993979045598</v>
      </c>
    </row>
    <row r="1100" spans="1:12">
      <c r="A1100">
        <v>730.53374826034405</v>
      </c>
      <c r="B1100">
        <v>41272.125010555603</v>
      </c>
      <c r="C1100">
        <v>20702.0429005556</v>
      </c>
      <c r="D1100">
        <v>850.37730555555504</v>
      </c>
      <c r="E1100">
        <v>21345.901216944399</v>
      </c>
      <c r="F1100">
        <v>41226.9713955556</v>
      </c>
      <c r="G1100">
        <v>19974.957561388899</v>
      </c>
      <c r="H1100">
        <v>875.11191361111105</v>
      </c>
      <c r="I1100">
        <v>22040.759113055501</v>
      </c>
      <c r="J1100">
        <v>-7.9635828300279599E-3</v>
      </c>
      <c r="K1100">
        <v>-2.5575025033469301E-2</v>
      </c>
      <c r="L1100">
        <v>-0.50453065469788505</v>
      </c>
    </row>
    <row r="1101" spans="1:12">
      <c r="A1101">
        <v>730.86522586761203</v>
      </c>
      <c r="B1101">
        <v>41223.762607777899</v>
      </c>
      <c r="C1101">
        <v>20665.018052777799</v>
      </c>
      <c r="D1101">
        <v>848.34936138888997</v>
      </c>
      <c r="E1101">
        <v>21321.136268611099</v>
      </c>
      <c r="F1101">
        <v>41184.127282499998</v>
      </c>
      <c r="G1101">
        <v>19944.927968055599</v>
      </c>
      <c r="H1101">
        <v>873.59854055555502</v>
      </c>
      <c r="I1101">
        <v>22000.542468055501</v>
      </c>
      <c r="J1101">
        <v>-8.1245047051532095E-3</v>
      </c>
      <c r="K1101">
        <v>-2.5475173695207999E-2</v>
      </c>
      <c r="L1101">
        <v>-0.49706005242932799</v>
      </c>
    </row>
    <row r="1102" spans="1:12">
      <c r="A1102">
        <v>731.19665509439994</v>
      </c>
      <c r="B1102">
        <v>41144.363314444403</v>
      </c>
      <c r="C1102">
        <v>20618.662962777798</v>
      </c>
      <c r="D1102">
        <v>848.39669222222597</v>
      </c>
      <c r="E1102">
        <v>21270.9583036111</v>
      </c>
      <c r="F1102">
        <v>41096.992431944302</v>
      </c>
      <c r="G1102">
        <v>19900.0134344445</v>
      </c>
      <c r="H1102">
        <v>873.77936861111095</v>
      </c>
      <c r="I1102">
        <v>21956.519938611102</v>
      </c>
      <c r="J1102">
        <v>-8.0930975098383803E-3</v>
      </c>
      <c r="K1102">
        <v>-2.5541437963141799E-2</v>
      </c>
      <c r="L1102">
        <v>-0.49985813374083399</v>
      </c>
    </row>
    <row r="1103" spans="1:12">
      <c r="A1103">
        <v>731.52803593190004</v>
      </c>
      <c r="B1103">
        <v>41073.897412500002</v>
      </c>
      <c r="C1103">
        <v>20570.30056</v>
      </c>
      <c r="D1103">
        <v>851.27780500000097</v>
      </c>
      <c r="E1103">
        <v>21247.58294</v>
      </c>
      <c r="F1103">
        <v>41025.436707222201</v>
      </c>
      <c r="G1103">
        <v>19856.323434444399</v>
      </c>
      <c r="H1103">
        <v>873.52329666666901</v>
      </c>
      <c r="I1103">
        <v>21925.1662955555</v>
      </c>
      <c r="J1103">
        <v>-8.4183773653025099E-3</v>
      </c>
      <c r="K1103">
        <v>-2.5739930718518801E-2</v>
      </c>
      <c r="L1103">
        <v>-0.496225950874987</v>
      </c>
    </row>
    <row r="1104" spans="1:12">
      <c r="A1104">
        <v>731.85936837130305</v>
      </c>
      <c r="B1104">
        <v>41011.481393055503</v>
      </c>
      <c r="C1104">
        <v>20548.212837777799</v>
      </c>
      <c r="D1104">
        <v>849.74015972222401</v>
      </c>
      <c r="E1104">
        <v>21227.331411388801</v>
      </c>
      <c r="F1104">
        <v>40965.376306944403</v>
      </c>
      <c r="G1104">
        <v>19828.346057499999</v>
      </c>
      <c r="H1104">
        <v>874.30486222222203</v>
      </c>
      <c r="I1104">
        <v>21902.439000277798</v>
      </c>
      <c r="J1104">
        <v>-8.4539892458775304E-3</v>
      </c>
      <c r="K1104">
        <v>-2.58442269508617E-2</v>
      </c>
      <c r="L1104">
        <v>-0.498193612612431</v>
      </c>
    </row>
    <row r="1105" spans="1:12">
      <c r="A1105">
        <v>732.19065240379996</v>
      </c>
      <c r="B1105">
        <v>41068.826945277797</v>
      </c>
      <c r="C1105">
        <v>20572.125831111101</v>
      </c>
      <c r="D1105">
        <v>849.13214055555602</v>
      </c>
      <c r="E1105">
        <v>21261.760344999999</v>
      </c>
      <c r="F1105">
        <v>41019.305543888797</v>
      </c>
      <c r="G1105">
        <v>19849.541775555499</v>
      </c>
      <c r="H1105">
        <v>872.97717166666803</v>
      </c>
      <c r="I1105">
        <v>21946.973673611101</v>
      </c>
      <c r="J1105">
        <v>-8.5725033834202803E-3</v>
      </c>
      <c r="K1105">
        <v>-2.6098609567394501E-2</v>
      </c>
      <c r="L1105">
        <v>-0.50208595781992704</v>
      </c>
    </row>
    <row r="1106" spans="1:12">
      <c r="A1106">
        <v>732.52188802058402</v>
      </c>
      <c r="B1106">
        <v>40863.067676666702</v>
      </c>
      <c r="C1106">
        <v>20471.6946572222</v>
      </c>
      <c r="D1106">
        <v>851.22197888889002</v>
      </c>
      <c r="E1106">
        <v>21182.7481936111</v>
      </c>
      <c r="F1106">
        <v>40810.9479338889</v>
      </c>
      <c r="G1106">
        <v>19763.319560555501</v>
      </c>
      <c r="H1106">
        <v>875.99906333333399</v>
      </c>
      <c r="I1106">
        <v>21848.1347575</v>
      </c>
      <c r="J1106">
        <v>-8.8846026132616499E-3</v>
      </c>
      <c r="K1106">
        <v>-2.6078965516198E-2</v>
      </c>
      <c r="L1106">
        <v>-0.49258221287728299</v>
      </c>
    </row>
    <row r="1107" spans="1:12">
      <c r="A1107">
        <v>732.85307521284403</v>
      </c>
      <c r="B1107">
        <v>40721.302121944602</v>
      </c>
      <c r="C1107">
        <v>20402.7008655555</v>
      </c>
      <c r="D1107">
        <v>850.22681777777802</v>
      </c>
      <c r="E1107">
        <v>21107.6475108333</v>
      </c>
      <c r="F1107">
        <v>40677.783241111101</v>
      </c>
      <c r="G1107">
        <v>19698.715400277801</v>
      </c>
      <c r="H1107">
        <v>876.60829611111001</v>
      </c>
      <c r="I1107">
        <v>21774.1202566666</v>
      </c>
      <c r="J1107">
        <v>-8.83940547056946E-3</v>
      </c>
      <c r="K1107">
        <v>-2.6048563808071499E-2</v>
      </c>
      <c r="L1107">
        <v>-0.49300607085561998</v>
      </c>
    </row>
    <row r="1108" spans="1:12">
      <c r="A1108">
        <v>733.18421397177406</v>
      </c>
      <c r="B1108">
        <v>40721.885868888799</v>
      </c>
      <c r="C1108">
        <v>20388.019811944399</v>
      </c>
      <c r="D1108">
        <v>851.64552916666696</v>
      </c>
      <c r="E1108">
        <v>21127.844426944401</v>
      </c>
      <c r="F1108">
        <v>40668.985774166598</v>
      </c>
      <c r="G1108">
        <v>19687.763773611099</v>
      </c>
      <c r="H1108">
        <v>876.50999361111201</v>
      </c>
      <c r="I1108">
        <v>21789.122917222201</v>
      </c>
      <c r="J1108">
        <v>-9.2768405026818299E-3</v>
      </c>
      <c r="K1108">
        <v>-2.63794728152545E-2</v>
      </c>
      <c r="L1108">
        <v>-0.48995432503724001</v>
      </c>
    </row>
    <row r="1109" spans="1:12">
      <c r="A1109">
        <v>733.51530428856302</v>
      </c>
      <c r="B1109">
        <v>40753.7273836112</v>
      </c>
      <c r="C1109">
        <v>20371.734364444499</v>
      </c>
      <c r="D1109">
        <v>851.03265555555799</v>
      </c>
      <c r="E1109">
        <v>21157.693192222199</v>
      </c>
      <c r="F1109">
        <v>40692.688812777596</v>
      </c>
      <c r="G1109">
        <v>19677.593712499998</v>
      </c>
      <c r="H1109">
        <v>876.37285555555604</v>
      </c>
      <c r="I1109">
        <v>21835.7073797222</v>
      </c>
      <c r="J1109">
        <v>-9.8471696545147907E-3</v>
      </c>
      <c r="K1109">
        <v>-2.70743782212137E-2</v>
      </c>
      <c r="L1109">
        <v>-0.493523171831731</v>
      </c>
    </row>
    <row r="1110" spans="1:12">
      <c r="A1110">
        <v>733.84634615440405</v>
      </c>
      <c r="B1110">
        <v>40580.958919444398</v>
      </c>
      <c r="C1110">
        <v>20292.5474530555</v>
      </c>
      <c r="D1110">
        <v>850.649154444445</v>
      </c>
      <c r="E1110">
        <v>21096.785691388901</v>
      </c>
      <c r="F1110">
        <v>40519.279561944502</v>
      </c>
      <c r="G1110">
        <v>19599.950514444401</v>
      </c>
      <c r="H1110">
        <v>875.89833361111096</v>
      </c>
      <c r="I1110">
        <v>21766.307028333398</v>
      </c>
      <c r="J1110">
        <v>-1.0119835748657199E-2</v>
      </c>
      <c r="K1110">
        <v>-2.7295905558692699E-2</v>
      </c>
      <c r="L1110">
        <v>-0.49205815436855199</v>
      </c>
    </row>
    <row r="1111" spans="1:12">
      <c r="A1111">
        <v>734.17733956048698</v>
      </c>
      <c r="B1111">
        <v>40362.115709444501</v>
      </c>
      <c r="C1111">
        <v>20190.311639444499</v>
      </c>
      <c r="D1111">
        <v>848.80567916666701</v>
      </c>
      <c r="E1111">
        <v>21006.758805555601</v>
      </c>
      <c r="F1111">
        <v>40302.694882222197</v>
      </c>
      <c r="G1111">
        <v>19500.308187777799</v>
      </c>
      <c r="H1111">
        <v>876.51970249999897</v>
      </c>
      <c r="I1111">
        <v>21665.355215277799</v>
      </c>
      <c r="J1111">
        <v>-1.0329823080549E-2</v>
      </c>
      <c r="K1111">
        <v>-2.7429425798616E-2</v>
      </c>
      <c r="L1111">
        <v>-0.48986753354783502</v>
      </c>
    </row>
    <row r="1112" spans="1:12">
      <c r="A1112">
        <v>734.50828449800395</v>
      </c>
      <c r="B1112">
        <v>40420.673659166598</v>
      </c>
      <c r="C1112">
        <v>20208.468475277801</v>
      </c>
      <c r="D1112">
        <v>850.10424305555603</v>
      </c>
      <c r="E1112">
        <v>21033.018922777799</v>
      </c>
      <c r="F1112">
        <v>40363.839037222198</v>
      </c>
      <c r="G1112">
        <v>19533.5344327778</v>
      </c>
      <c r="H1112">
        <v>876.18717305555504</v>
      </c>
      <c r="I1112">
        <v>21691.311929722298</v>
      </c>
      <c r="J1112">
        <v>-1.04172261203056E-2</v>
      </c>
      <c r="K1112">
        <v>-2.7295034302291899E-2</v>
      </c>
      <c r="L1112">
        <v>-0.483513588129593</v>
      </c>
    </row>
    <row r="1113" spans="1:12">
      <c r="A1113">
        <v>734.83918095814704</v>
      </c>
      <c r="B1113">
        <v>40405.439198888998</v>
      </c>
      <c r="C1113">
        <v>20208.9551333333</v>
      </c>
      <c r="D1113">
        <v>850.21589527777905</v>
      </c>
      <c r="E1113">
        <v>21044.480266111099</v>
      </c>
      <c r="F1113">
        <v>40358.291620833399</v>
      </c>
      <c r="G1113">
        <v>19525.354693888901</v>
      </c>
      <c r="H1113">
        <v>875.132544999998</v>
      </c>
      <c r="I1113">
        <v>21698.303543333401</v>
      </c>
      <c r="J1113">
        <v>-1.05599315467718E-2</v>
      </c>
      <c r="K1113">
        <v>-2.7489682259346299E-2</v>
      </c>
      <c r="L1113">
        <v>-0.48500163201955998</v>
      </c>
    </row>
    <row r="1114" spans="1:12">
      <c r="A1114">
        <v>735.17002893210599</v>
      </c>
      <c r="B1114">
        <v>40023.718455277798</v>
      </c>
      <c r="C1114">
        <v>20002.812363611101</v>
      </c>
      <c r="D1114">
        <v>852.04966166666804</v>
      </c>
      <c r="E1114">
        <v>20860.7893019445</v>
      </c>
      <c r="F1114">
        <v>39974.745606111101</v>
      </c>
      <c r="G1114">
        <v>19332.424508333301</v>
      </c>
      <c r="H1114">
        <v>876.39470055555603</v>
      </c>
      <c r="I1114">
        <v>21503.312646111099</v>
      </c>
      <c r="J1114">
        <v>-1.0949747635427E-2</v>
      </c>
      <c r="K1114">
        <v>-2.7733412475401498E-2</v>
      </c>
      <c r="L1114">
        <v>-0.48081658004632399</v>
      </c>
    </row>
    <row r="1115" spans="1:12">
      <c r="A1115">
        <v>735.50082841107405</v>
      </c>
      <c r="B1115">
        <v>40205.5004091667</v>
      </c>
      <c r="C1115">
        <v>20098.094185555499</v>
      </c>
      <c r="D1115">
        <v>850.09817499999997</v>
      </c>
      <c r="E1115">
        <v>20948.403528888899</v>
      </c>
      <c r="F1115">
        <v>40154.680443888901</v>
      </c>
      <c r="G1115">
        <v>19416.794752777801</v>
      </c>
      <c r="H1115">
        <v>876.70295777777699</v>
      </c>
      <c r="I1115">
        <v>21588.413484444402</v>
      </c>
      <c r="J1115">
        <v>-1.0801275296564E-2</v>
      </c>
      <c r="K1115">
        <v>-2.7616111822067298E-2</v>
      </c>
      <c r="L1115">
        <v>-0.481709583056881</v>
      </c>
    </row>
    <row r="1116" spans="1:12">
      <c r="A1116">
        <v>735.83157938624095</v>
      </c>
      <c r="B1116">
        <v>40038.184699722297</v>
      </c>
      <c r="C1116">
        <v>20001.306272222198</v>
      </c>
      <c r="D1116">
        <v>851.13217166667005</v>
      </c>
      <c r="E1116">
        <v>20843.619131944401</v>
      </c>
      <c r="F1116">
        <v>39988.132950277897</v>
      </c>
      <c r="G1116">
        <v>19329.4960647222</v>
      </c>
      <c r="H1116">
        <v>877.269714166668</v>
      </c>
      <c r="I1116">
        <v>21478.144778888902</v>
      </c>
      <c r="J1116">
        <v>-1.07456815360984E-2</v>
      </c>
      <c r="K1116">
        <v>-2.7441109941767499E-2</v>
      </c>
      <c r="L1116">
        <v>-0.47828879240383299</v>
      </c>
    </row>
    <row r="1117" spans="1:12">
      <c r="A1117">
        <v>736.16228184879901</v>
      </c>
      <c r="B1117">
        <v>39938.140667777698</v>
      </c>
      <c r="C1117">
        <v>19963.510781388901</v>
      </c>
      <c r="D1117">
        <v>851.60426638888896</v>
      </c>
      <c r="E1117">
        <v>20820.515617222201</v>
      </c>
      <c r="F1117">
        <v>39888.241833333297</v>
      </c>
      <c r="G1117">
        <v>19291.6071258333</v>
      </c>
      <c r="H1117">
        <v>877.30248166666695</v>
      </c>
      <c r="I1117">
        <v>21451.552132222201</v>
      </c>
      <c r="J1117">
        <v>-1.09611597950377E-2</v>
      </c>
      <c r="K1117">
        <v>-2.7655600353771199E-2</v>
      </c>
      <c r="L1117">
        <v>-0.478260492673726</v>
      </c>
    </row>
    <row r="1118" spans="1:12">
      <c r="A1118">
        <v>736.492935789939</v>
      </c>
      <c r="B1118">
        <v>39935.826311388897</v>
      </c>
      <c r="C1118">
        <v>19956.964563055601</v>
      </c>
      <c r="D1118">
        <v>852.49748416666705</v>
      </c>
      <c r="E1118">
        <v>20825.669823611101</v>
      </c>
      <c r="F1118">
        <v>39897.086631111197</v>
      </c>
      <c r="G1118">
        <v>19292.978506388899</v>
      </c>
      <c r="H1118">
        <v>879.05614972222202</v>
      </c>
      <c r="I1118">
        <v>21464.676122777801</v>
      </c>
      <c r="J1118">
        <v>-1.1111671788548799E-2</v>
      </c>
      <c r="K1118">
        <v>-2.7800726717814701E-2</v>
      </c>
      <c r="L1118">
        <v>-0.47810620575447099</v>
      </c>
    </row>
    <row r="1119" spans="1:12">
      <c r="A1119">
        <v>736.82354120085199</v>
      </c>
      <c r="B1119">
        <v>39739.016211111099</v>
      </c>
      <c r="C1119">
        <v>19841.774664444401</v>
      </c>
      <c r="D1119">
        <v>851.58363500000098</v>
      </c>
      <c r="E1119">
        <v>20718.1572288889</v>
      </c>
      <c r="F1119">
        <v>39694.238815555596</v>
      </c>
      <c r="G1119">
        <v>19180.394230833401</v>
      </c>
      <c r="H1119">
        <v>877.14228500000104</v>
      </c>
      <c r="I1119">
        <v>21348.040813333399</v>
      </c>
      <c r="J1119">
        <v>-1.12662907165975E-2</v>
      </c>
      <c r="K1119">
        <v>-2.78923179619417E-2</v>
      </c>
      <c r="L1119">
        <v>-0.476300595613872</v>
      </c>
    </row>
    <row r="1120" spans="1:12">
      <c r="A1120">
        <v>737.15409807273102</v>
      </c>
      <c r="B1120">
        <v>39699.629676111101</v>
      </c>
      <c r="C1120">
        <v>19817.1953986111</v>
      </c>
      <c r="D1120">
        <v>851.92587333333404</v>
      </c>
      <c r="E1120">
        <v>20701.886344722301</v>
      </c>
      <c r="F1120">
        <v>39661.114513888897</v>
      </c>
      <c r="G1120">
        <v>19151.214165277801</v>
      </c>
      <c r="H1120">
        <v>879.04280000000199</v>
      </c>
      <c r="I1120">
        <v>21330.578163055499</v>
      </c>
      <c r="J1120">
        <v>-1.1384689009892099E-2</v>
      </c>
      <c r="K1120">
        <v>-2.80680501541049E-2</v>
      </c>
      <c r="L1120">
        <v>-0.47794309082796999</v>
      </c>
    </row>
    <row r="1121" spans="1:12">
      <c r="A1121">
        <v>737.484606396765</v>
      </c>
      <c r="B1121">
        <v>39772.425711388998</v>
      </c>
      <c r="C1121">
        <v>19822.392081388902</v>
      </c>
      <c r="D1121">
        <v>852.47078472222199</v>
      </c>
      <c r="E1121">
        <v>20737.338352499999</v>
      </c>
      <c r="F1121">
        <v>39724.0499588889</v>
      </c>
      <c r="G1121">
        <v>19161.3429636111</v>
      </c>
      <c r="H1121">
        <v>878.78066000000001</v>
      </c>
      <c r="I1121">
        <v>21371.563023888899</v>
      </c>
      <c r="J1121">
        <v>-1.17520405890043E-2</v>
      </c>
      <c r="K1121">
        <v>-2.8418384130485901E-2</v>
      </c>
      <c r="L1121">
        <v>-0.477455572421005</v>
      </c>
    </row>
    <row r="1122" spans="1:12">
      <c r="A1122">
        <v>737.81506616414697</v>
      </c>
      <c r="B1122">
        <v>39537.218169166597</v>
      </c>
      <c r="C1122">
        <v>19703.2361016666</v>
      </c>
      <c r="D1122">
        <v>853.26691361111205</v>
      </c>
      <c r="E1122">
        <v>20607.257445555599</v>
      </c>
      <c r="F1122">
        <v>39482.296198333301</v>
      </c>
      <c r="G1122">
        <v>19042.424851666699</v>
      </c>
      <c r="H1122">
        <v>879.49547694444504</v>
      </c>
      <c r="I1122">
        <v>21232.117893611099</v>
      </c>
      <c r="J1122">
        <v>-1.1682581503702801E-2</v>
      </c>
      <c r="K1122">
        <v>-2.8331481435610401E-2</v>
      </c>
      <c r="L1122">
        <v>-0.47695584981697398</v>
      </c>
    </row>
    <row r="1123" spans="1:12">
      <c r="A1123">
        <v>738.14547736606801</v>
      </c>
      <c r="B1123">
        <v>39521.805308055598</v>
      </c>
      <c r="C1123">
        <v>19718.991201111101</v>
      </c>
      <c r="D1123">
        <v>852.217140000001</v>
      </c>
      <c r="E1123">
        <v>20640.628110277801</v>
      </c>
      <c r="F1123">
        <v>39488.314495833401</v>
      </c>
      <c r="G1123">
        <v>19054.341299166601</v>
      </c>
      <c r="H1123">
        <v>878.05613416666597</v>
      </c>
      <c r="I1123">
        <v>21267.5868919444</v>
      </c>
      <c r="J1123">
        <v>-1.19145626151157E-2</v>
      </c>
      <c r="K1123">
        <v>-2.8630036289031598E-2</v>
      </c>
      <c r="L1123">
        <v>-0.47886304703871102</v>
      </c>
    </row>
    <row r="1124" spans="1:12">
      <c r="A1124">
        <v>738.47583999372</v>
      </c>
      <c r="B1124">
        <v>39437.062485000002</v>
      </c>
      <c r="C1124">
        <v>19654.027811944499</v>
      </c>
      <c r="D1124">
        <v>852.49991138888902</v>
      </c>
      <c r="E1124">
        <v>20600.2743272222</v>
      </c>
      <c r="F1124">
        <v>39392.188000555499</v>
      </c>
      <c r="G1124">
        <v>18990.942254722198</v>
      </c>
      <c r="H1124">
        <v>879.02338222222295</v>
      </c>
      <c r="I1124">
        <v>21228.4503608333</v>
      </c>
      <c r="J1124">
        <v>-1.22595258550631E-2</v>
      </c>
      <c r="K1124">
        <v>-2.9015997553648601E-2</v>
      </c>
      <c r="L1124">
        <v>-0.48003755392967801</v>
      </c>
    </row>
    <row r="1125" spans="1:12">
      <c r="A1125">
        <v>738.80615403829199</v>
      </c>
      <c r="B1125">
        <v>39258.695632777803</v>
      </c>
      <c r="C1125">
        <v>19562.070070833299</v>
      </c>
      <c r="D1125">
        <v>852.19286777777995</v>
      </c>
      <c r="E1125">
        <v>20523.856876388902</v>
      </c>
      <c r="F1125">
        <v>39201.5770258333</v>
      </c>
      <c r="G1125">
        <v>18902.080435555599</v>
      </c>
      <c r="H1125">
        <v>879.66902333333201</v>
      </c>
      <c r="I1125">
        <v>21147.708813611102</v>
      </c>
      <c r="J1125">
        <v>-1.2518528910588E-2</v>
      </c>
      <c r="K1125">
        <v>-2.9266069892040399E-2</v>
      </c>
      <c r="L1125">
        <v>-0.479781707729806</v>
      </c>
    </row>
    <row r="1126" spans="1:12">
      <c r="A1126">
        <v>739.13641949097803</v>
      </c>
      <c r="B1126">
        <v>39199.478692222197</v>
      </c>
      <c r="C1126">
        <v>19518.2696322222</v>
      </c>
      <c r="D1126">
        <v>852.26568444444604</v>
      </c>
      <c r="E1126">
        <v>20493.326061666699</v>
      </c>
      <c r="F1126">
        <v>39147.542204722202</v>
      </c>
      <c r="G1126">
        <v>18856.664680555499</v>
      </c>
      <c r="H1126">
        <v>880.49306527777605</v>
      </c>
      <c r="I1126">
        <v>21106.2870527778</v>
      </c>
      <c r="J1126">
        <v>-1.2710785197900001E-2</v>
      </c>
      <c r="K1126">
        <v>-2.9359935568441398E-2</v>
      </c>
      <c r="L1126">
        <v>-0.47696302435534699</v>
      </c>
    </row>
    <row r="1127" spans="1:12">
      <c r="A1127">
        <v>739.46663634296897</v>
      </c>
      <c r="B1127">
        <v>39092.7767897222</v>
      </c>
      <c r="C1127">
        <v>19457.5186872222</v>
      </c>
      <c r="D1127">
        <v>852.72442944444595</v>
      </c>
      <c r="E1127">
        <v>20431.5301975</v>
      </c>
      <c r="F1127">
        <v>39031.194521111203</v>
      </c>
      <c r="G1127">
        <v>18803.7184686111</v>
      </c>
      <c r="H1127">
        <v>879.80252055555604</v>
      </c>
      <c r="I1127">
        <v>21052.386942500001</v>
      </c>
      <c r="J1127">
        <v>-1.2732735645225399E-2</v>
      </c>
      <c r="K1127">
        <v>-2.9436277559679199E-2</v>
      </c>
      <c r="L1127">
        <v>-0.47852122730903701</v>
      </c>
    </row>
    <row r="1128" spans="1:12">
      <c r="A1128">
        <v>739.79680458545499</v>
      </c>
      <c r="B1128">
        <v>39111.258873333303</v>
      </c>
      <c r="C1128">
        <v>19464.004225000001</v>
      </c>
      <c r="D1128">
        <v>854.05697444444604</v>
      </c>
      <c r="E1128">
        <v>20448.586288055601</v>
      </c>
      <c r="F1128">
        <v>39054.533476388897</v>
      </c>
      <c r="G1128">
        <v>18806.453948055601</v>
      </c>
      <c r="H1128">
        <v>879.97121249999998</v>
      </c>
      <c r="I1128">
        <v>21075.5123022222</v>
      </c>
      <c r="J1128">
        <v>-1.28650910977518E-2</v>
      </c>
      <c r="K1128">
        <v>-2.9684581542344501E-2</v>
      </c>
      <c r="L1128">
        <v>-0.48184290801788798</v>
      </c>
    </row>
    <row r="1129" spans="1:12">
      <c r="A1129">
        <v>740.12692420962799</v>
      </c>
      <c r="B1129">
        <v>38987.8686044446</v>
      </c>
      <c r="C1129">
        <v>19419.725623611099</v>
      </c>
      <c r="D1129">
        <v>852.709866111113</v>
      </c>
      <c r="E1129">
        <v>20406.149948333299</v>
      </c>
      <c r="F1129">
        <v>38950.128939722199</v>
      </c>
      <c r="G1129">
        <v>18770.3550855555</v>
      </c>
      <c r="H1129">
        <v>880.33408222222204</v>
      </c>
      <c r="I1129">
        <v>21023.3573647222</v>
      </c>
      <c r="J1129">
        <v>-1.2930382978806601E-2</v>
      </c>
      <c r="K1129">
        <v>-2.9555944779966901E-2</v>
      </c>
      <c r="L1129">
        <v>-0.47628726162020302</v>
      </c>
    </row>
    <row r="1130" spans="1:12">
      <c r="A1130">
        <v>740.45699520667904</v>
      </c>
      <c r="B1130">
        <v>39025.075493888799</v>
      </c>
      <c r="C1130">
        <v>19428.839843055601</v>
      </c>
      <c r="D1130">
        <v>856.50604166666801</v>
      </c>
      <c r="E1130">
        <v>20426.312883333299</v>
      </c>
      <c r="F1130">
        <v>38972.0940872223</v>
      </c>
      <c r="G1130">
        <v>18783.578592222198</v>
      </c>
      <c r="H1130">
        <v>882.97368638888895</v>
      </c>
      <c r="I1130">
        <v>21042.044548611098</v>
      </c>
      <c r="J1130">
        <v>-1.30637075477197E-2</v>
      </c>
      <c r="K1130">
        <v>-2.9612455263876701E-2</v>
      </c>
      <c r="L1130">
        <v>-0.47408670018127902</v>
      </c>
    </row>
    <row r="1131" spans="1:12">
      <c r="A1131">
        <v>740.78701756780004</v>
      </c>
      <c r="B1131">
        <v>38885.084238611198</v>
      </c>
      <c r="C1131">
        <v>19333.5228263889</v>
      </c>
      <c r="D1131">
        <v>852.89433500000098</v>
      </c>
      <c r="E1131">
        <v>20351.867550555598</v>
      </c>
      <c r="F1131">
        <v>38839.499791666698</v>
      </c>
      <c r="G1131">
        <v>18700.136760277801</v>
      </c>
      <c r="H1131">
        <v>880.46029777777801</v>
      </c>
      <c r="I1131">
        <v>20956.9801186111</v>
      </c>
      <c r="J1131">
        <v>-1.33847336299795E-2</v>
      </c>
      <c r="K1131">
        <v>-2.9692397444325599E-2</v>
      </c>
      <c r="L1131">
        <v>-0.46718015514012401</v>
      </c>
    </row>
    <row r="1132" spans="1:12">
      <c r="A1132">
        <v>741.11699128418297</v>
      </c>
      <c r="B1132">
        <v>38859.850836388803</v>
      </c>
      <c r="C1132">
        <v>19302.3136030555</v>
      </c>
      <c r="D1132">
        <v>853.33244861111098</v>
      </c>
      <c r="E1132">
        <v>20327.898731111101</v>
      </c>
      <c r="F1132">
        <v>38809.134028055603</v>
      </c>
      <c r="G1132">
        <v>18670.332898611101</v>
      </c>
      <c r="H1132">
        <v>880.95909194444403</v>
      </c>
      <c r="I1132">
        <v>20928.295206388899</v>
      </c>
      <c r="J1132">
        <v>-1.3488953342454899E-2</v>
      </c>
      <c r="K1132">
        <v>-2.9731202023690399E-2</v>
      </c>
      <c r="L1132">
        <v>-0.46530614961836297</v>
      </c>
    </row>
    <row r="1133" spans="1:12">
      <c r="A1133">
        <v>741.44691634701803</v>
      </c>
      <c r="B1133">
        <v>38787.444370277801</v>
      </c>
      <c r="C1133">
        <v>19247.816396111099</v>
      </c>
      <c r="D1133">
        <v>854.47081583333204</v>
      </c>
      <c r="E1133">
        <v>20288.3289408333</v>
      </c>
      <c r="F1133">
        <v>38723.732214166703</v>
      </c>
      <c r="G1133">
        <v>18617.8854808334</v>
      </c>
      <c r="H1133">
        <v>880.62777611111198</v>
      </c>
      <c r="I1133">
        <v>20888.1271058333</v>
      </c>
      <c r="J1133">
        <v>-1.3711707746518099E-2</v>
      </c>
      <c r="K1133">
        <v>-2.9959540337543399E-2</v>
      </c>
      <c r="L1133">
        <v>-0.46546611685042999</v>
      </c>
    </row>
    <row r="1134" spans="1:12">
      <c r="A1134">
        <v>741.77679274749596</v>
      </c>
      <c r="B1134">
        <v>38669.964387499997</v>
      </c>
      <c r="C1134">
        <v>19181.055648888901</v>
      </c>
      <c r="D1134">
        <v>853.78755277777998</v>
      </c>
      <c r="E1134">
        <v>20240.113385000001</v>
      </c>
      <c r="F1134">
        <v>38619.546127499998</v>
      </c>
      <c r="G1134">
        <v>18548.673239166699</v>
      </c>
      <c r="H1134">
        <v>880.80981777777799</v>
      </c>
      <c r="I1134">
        <v>20836.3423197222</v>
      </c>
      <c r="J1134">
        <v>-1.39990485659624E-2</v>
      </c>
      <c r="K1134">
        <v>-3.02722529381689E-2</v>
      </c>
      <c r="L1134">
        <v>-0.46619296484063499</v>
      </c>
    </row>
    <row r="1135" spans="1:12">
      <c r="A1135">
        <v>742.10662047681001</v>
      </c>
      <c r="B1135">
        <v>38670.7665844445</v>
      </c>
      <c r="C1135">
        <v>19175.051914722299</v>
      </c>
      <c r="D1135">
        <v>854.241443333333</v>
      </c>
      <c r="E1135">
        <v>20255.2810966666</v>
      </c>
      <c r="F1135">
        <v>38628.642142777797</v>
      </c>
      <c r="G1135">
        <v>18556.567779444398</v>
      </c>
      <c r="H1135">
        <v>883.06592083333305</v>
      </c>
      <c r="I1135">
        <v>20833.297369444499</v>
      </c>
      <c r="J1135">
        <v>-1.42786191213988E-2</v>
      </c>
      <c r="K1135">
        <v>-3.0122397597667799E-2</v>
      </c>
      <c r="L1135">
        <v>-0.453890819115216</v>
      </c>
    </row>
    <row r="1136" spans="1:12">
      <c r="A1136">
        <v>742.43639952615001</v>
      </c>
      <c r="B1136">
        <v>38464.662650277802</v>
      </c>
      <c r="C1136">
        <v>19058.664181944499</v>
      </c>
      <c r="D1136">
        <v>855.18684638889101</v>
      </c>
      <c r="E1136">
        <v>20166.8610319445</v>
      </c>
      <c r="F1136">
        <v>38416.0575252778</v>
      </c>
      <c r="G1136">
        <v>18445.3925063889</v>
      </c>
      <c r="H1136">
        <v>881.814687777779</v>
      </c>
      <c r="I1136">
        <v>20750.1819988889</v>
      </c>
      <c r="J1136">
        <v>-1.47286856136908E-2</v>
      </c>
      <c r="K1136">
        <v>-3.0663989240485402E-2</v>
      </c>
      <c r="L1136">
        <v>-0.45651282153742301</v>
      </c>
    </row>
    <row r="1137" spans="1:12">
      <c r="A1137">
        <v>742.766129886709</v>
      </c>
      <c r="B1137">
        <v>38604.355357222201</v>
      </c>
      <c r="C1137">
        <v>19112.809441666701</v>
      </c>
      <c r="D1137">
        <v>853.77905750000104</v>
      </c>
      <c r="E1137">
        <v>20239.2153127778</v>
      </c>
      <c r="F1137">
        <v>38552.223478333297</v>
      </c>
      <c r="G1137">
        <v>18494.184527500001</v>
      </c>
      <c r="H1137">
        <v>882.75523638889103</v>
      </c>
      <c r="I1137">
        <v>20823.558140277801</v>
      </c>
      <c r="J1137">
        <v>-1.4914630124973601E-2</v>
      </c>
      <c r="K1137">
        <v>-3.08792699589783E-2</v>
      </c>
      <c r="L1137">
        <v>-0.45735324196745503</v>
      </c>
    </row>
    <row r="1138" spans="1:12">
      <c r="A1138">
        <v>743.095811549676</v>
      </c>
      <c r="B1138">
        <v>38368.516737222199</v>
      </c>
      <c r="C1138">
        <v>18983.8244255555</v>
      </c>
      <c r="D1138">
        <v>855.46112250000101</v>
      </c>
      <c r="E1138">
        <v>20133.040117500001</v>
      </c>
      <c r="F1138">
        <v>38316.0401927778</v>
      </c>
      <c r="G1138">
        <v>18372.847688611098</v>
      </c>
      <c r="H1138">
        <v>883.14723277777796</v>
      </c>
      <c r="I1138">
        <v>20705.275960555598</v>
      </c>
      <c r="J1138">
        <v>-1.5312753909194199E-2</v>
      </c>
      <c r="K1138">
        <v>-3.1114570108640199E-2</v>
      </c>
      <c r="L1138">
        <v>-0.45268868843485299</v>
      </c>
    </row>
    <row r="1139" spans="1:12">
      <c r="A1139">
        <v>743.42544450624405</v>
      </c>
      <c r="B1139">
        <v>38343.4107641667</v>
      </c>
      <c r="C1139">
        <v>18973.302417222199</v>
      </c>
      <c r="D1139">
        <v>856.55822694444305</v>
      </c>
      <c r="E1139">
        <v>20123.151614166702</v>
      </c>
      <c r="F1139">
        <v>38297.372426666698</v>
      </c>
      <c r="G1139">
        <v>18372.9132236111</v>
      </c>
      <c r="H1139">
        <v>883.14601916666697</v>
      </c>
      <c r="I1139">
        <v>20704.311139722198</v>
      </c>
      <c r="J1139">
        <v>-1.53318924884419E-2</v>
      </c>
      <c r="K1139">
        <v>-3.1116337297331199E-2</v>
      </c>
      <c r="L1139">
        <v>-0.452191034753268</v>
      </c>
    </row>
    <row r="1140" spans="1:12">
      <c r="A1140">
        <v>743.755028747604</v>
      </c>
      <c r="B1140">
        <v>38174.392358333404</v>
      </c>
      <c r="C1140">
        <v>18900.724831944499</v>
      </c>
      <c r="D1140">
        <v>857.13469222222204</v>
      </c>
      <c r="E1140">
        <v>20044.736559444402</v>
      </c>
      <c r="F1140">
        <v>38126.312726944503</v>
      </c>
      <c r="G1140">
        <v>18294.477537499999</v>
      </c>
      <c r="H1140">
        <v>883.830495833334</v>
      </c>
      <c r="I1140">
        <v>20613.803663888899</v>
      </c>
      <c r="J1140">
        <v>-1.53233867549563E-2</v>
      </c>
      <c r="K1140">
        <v>-3.1098017150986399E-2</v>
      </c>
      <c r="L1140">
        <v>-0.45190987253565501</v>
      </c>
    </row>
    <row r="1141" spans="1:12">
      <c r="A1141">
        <v>744.08456426494797</v>
      </c>
      <c r="B1141">
        <v>38062.207360833403</v>
      </c>
      <c r="C1141">
        <v>18845.097753055601</v>
      </c>
      <c r="D1141">
        <v>857.253626111112</v>
      </c>
      <c r="E1141">
        <v>19977.643282777699</v>
      </c>
      <c r="F1141">
        <v>38015.687219722298</v>
      </c>
      <c r="G1141">
        <v>18244.178211388898</v>
      </c>
      <c r="H1141">
        <v>883.73340694444198</v>
      </c>
      <c r="I1141">
        <v>20539.251533333401</v>
      </c>
      <c r="J1141">
        <v>-1.52156606952917E-2</v>
      </c>
      <c r="K1141">
        <v>-3.0865025190902E-2</v>
      </c>
      <c r="L1141">
        <v>-0.44832126883017298</v>
      </c>
    </row>
    <row r="1142" spans="1:12">
      <c r="A1142">
        <v>744.41405104946602</v>
      </c>
      <c r="B1142">
        <v>37990.9052808333</v>
      </c>
      <c r="C1142">
        <v>18825.295260555598</v>
      </c>
      <c r="D1142">
        <v>854.94897861111099</v>
      </c>
      <c r="E1142">
        <v>19948.295738888901</v>
      </c>
      <c r="F1142">
        <v>37933.853422499997</v>
      </c>
      <c r="G1142">
        <v>18219.8453086111</v>
      </c>
      <c r="H1142">
        <v>884.66060583333206</v>
      </c>
      <c r="I1142">
        <v>20518.794904444399</v>
      </c>
      <c r="J1142">
        <v>-1.5115516875433299E-2</v>
      </c>
      <c r="K1142">
        <v>-3.0985908520054201E-2</v>
      </c>
      <c r="L1142">
        <v>-0.45465323022823101</v>
      </c>
    </row>
    <row r="1143" spans="1:12">
      <c r="A1143">
        <v>744.74348909235005</v>
      </c>
      <c r="B1143">
        <v>37893.938966666603</v>
      </c>
      <c r="C1143">
        <v>18762.6741408333</v>
      </c>
      <c r="D1143">
        <v>855.92350833333501</v>
      </c>
      <c r="E1143">
        <v>19899.581388888899</v>
      </c>
      <c r="F1143">
        <v>37841.780388333398</v>
      </c>
      <c r="G1143">
        <v>18157.6865747222</v>
      </c>
      <c r="H1143">
        <v>883.32077916666594</v>
      </c>
      <c r="I1143">
        <v>20465.271013611102</v>
      </c>
      <c r="J1143">
        <v>-1.5343024748400901E-2</v>
      </c>
      <c r="K1143">
        <v>-3.1178150025916299E-2</v>
      </c>
      <c r="L1143">
        <v>-0.45364292323127797</v>
      </c>
    </row>
    <row r="1144" spans="1:12">
      <c r="A1144">
        <v>745.07287838479101</v>
      </c>
      <c r="B1144">
        <v>37803.503093888903</v>
      </c>
      <c r="C1144">
        <v>18721.970837777699</v>
      </c>
      <c r="D1144">
        <v>856.74997749999898</v>
      </c>
      <c r="E1144">
        <v>19866.392765833301</v>
      </c>
      <c r="F1144">
        <v>37743.524005555497</v>
      </c>
      <c r="G1144">
        <v>18122.3583552778</v>
      </c>
      <c r="H1144">
        <v>883.23339916666498</v>
      </c>
      <c r="I1144">
        <v>20424.5349430555</v>
      </c>
      <c r="J1144">
        <v>-1.54824989892446E-2</v>
      </c>
      <c r="K1144">
        <v>-3.11878996536499E-2</v>
      </c>
      <c r="L1144">
        <v>-0.44992658681619002</v>
      </c>
    </row>
    <row r="1145" spans="1:12">
      <c r="A1145">
        <v>745.40221891798103</v>
      </c>
      <c r="B1145">
        <v>37559.505366388803</v>
      </c>
      <c r="C1145">
        <v>18598.211631111099</v>
      </c>
      <c r="D1145">
        <v>857.31430666666802</v>
      </c>
      <c r="E1145">
        <v>19762.694550833301</v>
      </c>
      <c r="F1145">
        <v>37507.260621666697</v>
      </c>
      <c r="G1145">
        <v>18001.536087500001</v>
      </c>
      <c r="H1145">
        <v>883.252816944443</v>
      </c>
      <c r="I1145">
        <v>20307.8304577778</v>
      </c>
      <c r="J1145">
        <v>-1.5858622827671202E-2</v>
      </c>
      <c r="K1145">
        <v>-3.1444579743533797E-2</v>
      </c>
      <c r="L1145">
        <v>-0.44650477547583201</v>
      </c>
    </row>
    <row r="1146" spans="1:12">
      <c r="A1146">
        <v>745.73151068311097</v>
      </c>
      <c r="B1146">
        <v>37519.323916111098</v>
      </c>
      <c r="C1146">
        <v>18578.534140555599</v>
      </c>
      <c r="D1146">
        <v>856.77182250000101</v>
      </c>
      <c r="E1146">
        <v>19741.260965000001</v>
      </c>
      <c r="F1146">
        <v>37473.3401911111</v>
      </c>
      <c r="G1146">
        <v>17989.2604111111</v>
      </c>
      <c r="H1146">
        <v>885.08658333333301</v>
      </c>
      <c r="I1146">
        <v>20303.3825730555</v>
      </c>
      <c r="J1146">
        <v>-1.5851832061177799E-2</v>
      </c>
      <c r="K1146">
        <v>-3.1581773047413199E-2</v>
      </c>
      <c r="L1146">
        <v>-0.45062961525056899</v>
      </c>
    </row>
    <row r="1147" spans="1:12">
      <c r="A1147">
        <v>746.06075367137305</v>
      </c>
      <c r="B1147">
        <v>37379.395768611197</v>
      </c>
      <c r="C1147">
        <v>18516.347493611102</v>
      </c>
      <c r="D1147">
        <v>856.64924777778003</v>
      </c>
      <c r="E1147">
        <v>19690.362115</v>
      </c>
      <c r="F1147">
        <v>37346.119765555602</v>
      </c>
      <c r="G1147">
        <v>17928.689080555501</v>
      </c>
      <c r="H1147">
        <v>886.32325305555503</v>
      </c>
      <c r="I1147">
        <v>20237.113338333402</v>
      </c>
      <c r="J1147">
        <v>-1.60668435395841E-2</v>
      </c>
      <c r="K1147">
        <v>-3.1614919559354797E-2</v>
      </c>
      <c r="L1147">
        <v>-0.44541956774071101</v>
      </c>
    </row>
    <row r="1148" spans="1:12">
      <c r="A1148">
        <v>746.38994787395802</v>
      </c>
      <c r="B1148">
        <v>37358.385733055497</v>
      </c>
      <c r="C1148">
        <v>18493.504905277801</v>
      </c>
      <c r="D1148">
        <v>859.09467416666803</v>
      </c>
      <c r="E1148">
        <v>19689.4482658333</v>
      </c>
      <c r="F1148">
        <v>37305.006261944502</v>
      </c>
      <c r="G1148">
        <v>17904.415644722201</v>
      </c>
      <c r="H1148">
        <v>887.36453138888805</v>
      </c>
      <c r="I1148">
        <v>20238.392484444401</v>
      </c>
      <c r="J1148">
        <v>-1.6377244644789499E-2</v>
      </c>
      <c r="K1148">
        <v>-3.2000824843446997E-2</v>
      </c>
      <c r="L1148">
        <v>-0.44758260313361897</v>
      </c>
    </row>
    <row r="1149" spans="1:12">
      <c r="A1149">
        <v>746.71909328205595</v>
      </c>
      <c r="B1149">
        <v>37265.758078611201</v>
      </c>
      <c r="C1149">
        <v>18415.20393</v>
      </c>
      <c r="D1149">
        <v>857.32401555555498</v>
      </c>
      <c r="E1149">
        <v>19632.719228055601</v>
      </c>
      <c r="F1149">
        <v>37215.072824166702</v>
      </c>
      <c r="G1149">
        <v>17826.2238944444</v>
      </c>
      <c r="H1149">
        <v>885.48100694444395</v>
      </c>
      <c r="I1149">
        <v>20183.6464872223</v>
      </c>
      <c r="J1149">
        <v>-1.6714008698757499E-2</v>
      </c>
      <c r="K1149">
        <v>-3.2399512533102102E-2</v>
      </c>
      <c r="L1149">
        <v>-0.44935658462210898</v>
      </c>
    </row>
    <row r="1150" spans="1:12">
      <c r="A1150">
        <v>747.04818988685997</v>
      </c>
      <c r="B1150">
        <v>37286.461070555502</v>
      </c>
      <c r="C1150">
        <v>18400.4500597222</v>
      </c>
      <c r="D1150">
        <v>858.42597444444505</v>
      </c>
      <c r="E1150">
        <v>19665.436969999999</v>
      </c>
      <c r="F1150">
        <v>37230.276944166602</v>
      </c>
      <c r="G1150">
        <v>17822.857337222202</v>
      </c>
      <c r="H1150">
        <v>886.05625861111196</v>
      </c>
      <c r="I1150">
        <v>20213.6833622222</v>
      </c>
      <c r="J1150">
        <v>-1.73558470076569E-2</v>
      </c>
      <c r="K1150">
        <v>-3.28440978258457E-2</v>
      </c>
      <c r="L1150">
        <v>-0.44370570196113002</v>
      </c>
    </row>
    <row r="1151" spans="1:12">
      <c r="A1151">
        <v>747.37723767956095</v>
      </c>
      <c r="B1151">
        <v>37124.828701944403</v>
      </c>
      <c r="C1151">
        <v>18313.88682</v>
      </c>
      <c r="D1151">
        <v>856.90896055555697</v>
      </c>
      <c r="E1151">
        <v>19576.8348636111</v>
      </c>
      <c r="F1151">
        <v>37074.604619722202</v>
      </c>
      <c r="G1151">
        <v>17728.3303813889</v>
      </c>
      <c r="H1151">
        <v>886.45432305555596</v>
      </c>
      <c r="I1151">
        <v>20128.093438611199</v>
      </c>
      <c r="J1151">
        <v>-1.7404333231368901E-2</v>
      </c>
      <c r="K1151">
        <v>-3.3108277881216501E-2</v>
      </c>
      <c r="L1151">
        <v>-0.44988487507165797</v>
      </c>
    </row>
    <row r="1152" spans="1:12">
      <c r="A1152">
        <v>747.70623665134997</v>
      </c>
      <c r="B1152">
        <v>36934.336661111098</v>
      </c>
      <c r="C1152">
        <v>18219.325883055601</v>
      </c>
      <c r="D1152">
        <v>858.58253027777801</v>
      </c>
      <c r="E1152">
        <v>19477.772643055599</v>
      </c>
      <c r="F1152">
        <v>36894.867600555503</v>
      </c>
      <c r="G1152">
        <v>17648.0330158334</v>
      </c>
      <c r="H1152">
        <v>886.30626250000103</v>
      </c>
      <c r="I1152">
        <v>20034.191492499998</v>
      </c>
      <c r="J1152">
        <v>-1.7434655401681699E-2</v>
      </c>
      <c r="K1152">
        <v>-3.3084839153097199E-2</v>
      </c>
      <c r="L1152">
        <v>-0.44834473878016201</v>
      </c>
    </row>
    <row r="1153" spans="1:12">
      <c r="A1153">
        <v>748.03518679341903</v>
      </c>
      <c r="B1153">
        <v>36943.352578055499</v>
      </c>
      <c r="C1153">
        <v>18211.7104733333</v>
      </c>
      <c r="D1153">
        <v>858.63714277778001</v>
      </c>
      <c r="E1153">
        <v>19491.408777499899</v>
      </c>
      <c r="F1153">
        <v>36888.708524166599</v>
      </c>
      <c r="G1153">
        <v>17632.705107500002</v>
      </c>
      <c r="H1153">
        <v>885.68367999999998</v>
      </c>
      <c r="I1153">
        <v>20033.6320177778</v>
      </c>
      <c r="J1153">
        <v>-1.7724432788890101E-2</v>
      </c>
      <c r="K1153">
        <v>-3.3294109433503097E-2</v>
      </c>
      <c r="L1153">
        <v>-0.44603838005986801</v>
      </c>
    </row>
    <row r="1154" spans="1:12">
      <c r="A1154">
        <v>748.36408809695797</v>
      </c>
      <c r="B1154">
        <v>36940.401075833397</v>
      </c>
      <c r="C1154">
        <v>18211.183766111099</v>
      </c>
      <c r="D1154">
        <v>858.10194027777902</v>
      </c>
      <c r="E1154">
        <v>19516.412807222201</v>
      </c>
      <c r="F1154">
        <v>36894.340893333298</v>
      </c>
      <c r="G1154">
        <v>17632.955111388899</v>
      </c>
      <c r="H1154">
        <v>888.129106388889</v>
      </c>
      <c r="I1154">
        <v>20075.666652222299</v>
      </c>
      <c r="J1154">
        <v>-1.8078950159556999E-2</v>
      </c>
      <c r="K1154">
        <v>-3.3868799922202701E-2</v>
      </c>
      <c r="L1154">
        <v>-0.45234587527261999</v>
      </c>
    </row>
    <row r="1155" spans="1:12">
      <c r="A1155">
        <v>748.69294055316004</v>
      </c>
      <c r="B1155">
        <v>36620.4519241667</v>
      </c>
      <c r="C1155">
        <v>18037.258730555601</v>
      </c>
      <c r="D1155">
        <v>859.54006944444598</v>
      </c>
      <c r="E1155">
        <v>19362.782990277799</v>
      </c>
      <c r="F1155">
        <v>36575.606566388902</v>
      </c>
      <c r="G1155">
        <v>17469.2268363888</v>
      </c>
      <c r="H1155">
        <v>888.16672833333098</v>
      </c>
      <c r="I1155">
        <v>19907.846080555599</v>
      </c>
      <c r="J1155">
        <v>-1.8524663392482901E-2</v>
      </c>
      <c r="K1155">
        <v>-3.4113321913172998E-2</v>
      </c>
      <c r="L1155">
        <v>-0.44658217075309597</v>
      </c>
    </row>
    <row r="1156" spans="1:12">
      <c r="A1156">
        <v>749.02174415321599</v>
      </c>
      <c r="B1156">
        <v>36668.453884444403</v>
      </c>
      <c r="C1156">
        <v>18053.36335</v>
      </c>
      <c r="D1156">
        <v>859.75366500000098</v>
      </c>
      <c r="E1156">
        <v>19395.745881666699</v>
      </c>
      <c r="F1156">
        <v>36615.148443611099</v>
      </c>
      <c r="G1156">
        <v>17473.899239166702</v>
      </c>
      <c r="H1156">
        <v>889.35364000000004</v>
      </c>
      <c r="I1156">
        <v>19945.5384144444</v>
      </c>
      <c r="J1156">
        <v>-1.8735031250918702E-2</v>
      </c>
      <c r="K1156">
        <v>-3.4536769316521797E-2</v>
      </c>
      <c r="L1156">
        <v>-0.45268645006513802</v>
      </c>
    </row>
    <row r="1157" spans="1:12">
      <c r="A1157">
        <v>749.350498888316</v>
      </c>
      <c r="B1157">
        <v>36565.710781388902</v>
      </c>
      <c r="C1157">
        <v>17996.216830000001</v>
      </c>
      <c r="D1157">
        <v>858.73301805555695</v>
      </c>
      <c r="E1157">
        <v>19376.1666936111</v>
      </c>
      <c r="F1157">
        <v>36505.1333827778</v>
      </c>
      <c r="G1157">
        <v>17421.510074722199</v>
      </c>
      <c r="H1157">
        <v>889.558740277776</v>
      </c>
      <c r="I1157">
        <v>19916.010042499998</v>
      </c>
      <c r="J1157">
        <v>-1.9313640581095502E-2</v>
      </c>
      <c r="K1157">
        <v>-3.4962695359543099E-2</v>
      </c>
      <c r="L1157">
        <v>-0.44831239608703899</v>
      </c>
    </row>
    <row r="1158" spans="1:12">
      <c r="A1158">
        <v>749.67920474965297</v>
      </c>
      <c r="B1158">
        <v>36492.226628611097</v>
      </c>
      <c r="C1158">
        <v>17955.836347500001</v>
      </c>
      <c r="D1158">
        <v>859.88352138889002</v>
      </c>
      <c r="E1158">
        <v>19337.1709413889</v>
      </c>
      <c r="F1158">
        <v>36439.191823055597</v>
      </c>
      <c r="G1158">
        <v>17391.995052499999</v>
      </c>
      <c r="H1158">
        <v>891.620665555556</v>
      </c>
      <c r="I1158">
        <v>19884.118769722201</v>
      </c>
      <c r="J1158">
        <v>-1.9373455795449902E-2</v>
      </c>
      <c r="K1158">
        <v>-3.4996101624642298E-2</v>
      </c>
      <c r="L1158">
        <v>-0.44755583542019101</v>
      </c>
    </row>
    <row r="1159" spans="1:12">
      <c r="A1159">
        <v>750.00786172841799</v>
      </c>
      <c r="B1159">
        <v>36457.743082499997</v>
      </c>
      <c r="C1159">
        <v>17942.038802777799</v>
      </c>
      <c r="D1159">
        <v>859.93206583333495</v>
      </c>
      <c r="E1159">
        <v>19321.0056413889</v>
      </c>
      <c r="F1159">
        <v>36404.413369444403</v>
      </c>
      <c r="G1159">
        <v>17367.505593888902</v>
      </c>
      <c r="H1159">
        <v>889.33300861111104</v>
      </c>
      <c r="I1159">
        <v>19859.938781944398</v>
      </c>
      <c r="J1159">
        <v>-1.9359023301696299E-2</v>
      </c>
      <c r="K1159">
        <v>-3.5032348576078703E-2</v>
      </c>
      <c r="L1159">
        <v>-0.44900769457891698</v>
      </c>
    </row>
    <row r="1160" spans="1:12">
      <c r="A1160">
        <v>750.33646981580102</v>
      </c>
      <c r="B1160">
        <v>36267.213419722197</v>
      </c>
      <c r="C1160">
        <v>17840.290860833298</v>
      </c>
      <c r="D1160">
        <v>860.643241944446</v>
      </c>
      <c r="E1160">
        <v>19204.757473888902</v>
      </c>
      <c r="F1160">
        <v>36222.294031666701</v>
      </c>
      <c r="G1160">
        <v>17268.593861111101</v>
      </c>
      <c r="H1160">
        <v>889.18494805555395</v>
      </c>
      <c r="I1160">
        <v>19736.185643333301</v>
      </c>
      <c r="J1160">
        <v>-1.92590209563278E-2</v>
      </c>
      <c r="K1160">
        <v>-3.4862368258015301E-2</v>
      </c>
      <c r="L1160">
        <v>-0.44700297333176697</v>
      </c>
    </row>
    <row r="1161" spans="1:12">
      <c r="A1161">
        <v>750.66502900299497</v>
      </c>
      <c r="B1161">
        <v>36341.2364158333</v>
      </c>
      <c r="C1161">
        <v>17856.532618333302</v>
      </c>
      <c r="D1161">
        <v>859.58740027777799</v>
      </c>
      <c r="E1161">
        <v>19259.838427777799</v>
      </c>
      <c r="F1161">
        <v>36282.149331666602</v>
      </c>
      <c r="G1161">
        <v>17299.826143055601</v>
      </c>
      <c r="H1161">
        <v>890.33787861111</v>
      </c>
      <c r="I1161">
        <v>19791.907383888902</v>
      </c>
      <c r="J1161">
        <v>-1.9764791696780502E-2</v>
      </c>
      <c r="K1161">
        <v>-3.5149016848647199E-2</v>
      </c>
      <c r="L1161">
        <v>-0.44072558614048402</v>
      </c>
    </row>
    <row r="1162" spans="1:12">
      <c r="A1162">
        <v>750.99353928119001</v>
      </c>
      <c r="B1162">
        <v>36126.99886</v>
      </c>
      <c r="C1162">
        <v>17749.194783611099</v>
      </c>
      <c r="D1162">
        <v>861.794958888888</v>
      </c>
      <c r="E1162">
        <v>19141.4494502778</v>
      </c>
      <c r="F1162">
        <v>36073.029573888904</v>
      </c>
      <c r="G1162">
        <v>17186.0561694444</v>
      </c>
      <c r="H1162">
        <v>890.81482777777796</v>
      </c>
      <c r="I1162">
        <v>19670.913996944499</v>
      </c>
      <c r="J1162">
        <v>-1.97295329283078E-2</v>
      </c>
      <c r="K1162">
        <v>-3.5255574293165601E-2</v>
      </c>
      <c r="L1162">
        <v>-0.44478832137594299</v>
      </c>
    </row>
    <row r="1163" spans="1:12">
      <c r="A1163">
        <v>751.32200064157905</v>
      </c>
      <c r="B1163">
        <v>36038.589717777701</v>
      </c>
      <c r="C1163">
        <v>17690.389257222199</v>
      </c>
      <c r="D1163">
        <v>860.58134777778002</v>
      </c>
      <c r="E1163">
        <v>19090.794536111101</v>
      </c>
      <c r="F1163">
        <v>35989.573178611201</v>
      </c>
      <c r="G1163">
        <v>17135.5687336111</v>
      </c>
      <c r="H1163">
        <v>889.91190111110996</v>
      </c>
      <c r="I1163">
        <v>19616.276011111098</v>
      </c>
      <c r="J1163">
        <v>-1.98940513560334E-2</v>
      </c>
      <c r="K1163">
        <v>-3.5279388073934499E-2</v>
      </c>
      <c r="L1163">
        <v>-0.440757430161695</v>
      </c>
    </row>
    <row r="1164" spans="1:12">
      <c r="A1164">
        <v>751.65041307535205</v>
      </c>
      <c r="B1164">
        <v>35898.416420833302</v>
      </c>
      <c r="C1164">
        <v>17632.7694288889</v>
      </c>
      <c r="D1164">
        <v>861.76219138888905</v>
      </c>
      <c r="E1164">
        <v>19035.759699444501</v>
      </c>
      <c r="F1164">
        <v>35852.018854444497</v>
      </c>
      <c r="G1164">
        <v>17095.5681113889</v>
      </c>
      <c r="H1164">
        <v>890.92526638888796</v>
      </c>
      <c r="I1164">
        <v>19558.2860313889</v>
      </c>
      <c r="J1164">
        <v>-2.0011058878076901E-2</v>
      </c>
      <c r="K1164">
        <v>-3.5162753687704197E-2</v>
      </c>
      <c r="L1164">
        <v>-0.43406408253096002</v>
      </c>
    </row>
    <row r="1165" spans="1:12">
      <c r="A1165">
        <v>751.978776573701</v>
      </c>
      <c r="B1165">
        <v>35892.043748888798</v>
      </c>
      <c r="C1165">
        <v>17640.038959444399</v>
      </c>
      <c r="D1165">
        <v>859.87502611111302</v>
      </c>
      <c r="E1165">
        <v>19035.123767222201</v>
      </c>
      <c r="F1165">
        <v>35850.471500277701</v>
      </c>
      <c r="G1165">
        <v>17091.916355555601</v>
      </c>
      <c r="H1165">
        <v>891.09031749999895</v>
      </c>
      <c r="I1165">
        <v>19557.839422500001</v>
      </c>
      <c r="J1165">
        <v>-1.9900966538196299E-2</v>
      </c>
      <c r="K1165">
        <v>-3.5210084738104899E-2</v>
      </c>
      <c r="L1165">
        <v>-0.43857393046083798</v>
      </c>
    </row>
    <row r="1166" spans="1:12">
      <c r="A1166">
        <v>752.30709112781801</v>
      </c>
      <c r="B1166">
        <v>35781.201005277799</v>
      </c>
      <c r="C1166">
        <v>17594.072225</v>
      </c>
      <c r="D1166">
        <v>861.14567694444395</v>
      </c>
      <c r="E1166">
        <v>19003.9388161112</v>
      </c>
      <c r="F1166">
        <v>35726.190440833299</v>
      </c>
      <c r="G1166">
        <v>17048.762771666701</v>
      </c>
      <c r="H1166">
        <v>890.94953861111196</v>
      </c>
      <c r="I1166">
        <v>19510.169991666698</v>
      </c>
      <c r="J1166">
        <v>-2.01761031866678E-2</v>
      </c>
      <c r="K1166">
        <v>-3.5270649574546398E-2</v>
      </c>
      <c r="L1166">
        <v>-0.43242690084494201</v>
      </c>
    </row>
    <row r="1167" spans="1:12">
      <c r="A1167">
        <v>752.63535672889202</v>
      </c>
      <c r="B1167">
        <v>35661.687010277703</v>
      </c>
      <c r="C1167">
        <v>17528.4231455556</v>
      </c>
      <c r="D1167">
        <v>861.19179416666702</v>
      </c>
      <c r="E1167">
        <v>18953.855512777802</v>
      </c>
      <c r="F1167">
        <v>35613.551552777702</v>
      </c>
      <c r="G1167">
        <v>16994.8262530555</v>
      </c>
      <c r="H1167">
        <v>891.25658222222103</v>
      </c>
      <c r="I1167">
        <v>19449.804974999999</v>
      </c>
      <c r="J1167">
        <v>-2.0468616836439999E-2</v>
      </c>
      <c r="K1167">
        <v>-3.5292888614869497E-2</v>
      </c>
      <c r="L1167">
        <v>-0.42468410362945302</v>
      </c>
    </row>
    <row r="1168" spans="1:12">
      <c r="A1168">
        <v>752.96357336811695</v>
      </c>
      <c r="B1168">
        <v>35482.274025277802</v>
      </c>
      <c r="C1168">
        <v>17435.077033333298</v>
      </c>
      <c r="D1168">
        <v>863.92727361111099</v>
      </c>
      <c r="E1168">
        <v>18890.597247222198</v>
      </c>
      <c r="F1168">
        <v>35451.783259722302</v>
      </c>
      <c r="G1168">
        <v>16911.071309444498</v>
      </c>
      <c r="H1168">
        <v>891.62066555555396</v>
      </c>
      <c r="I1168">
        <v>19401.0578575</v>
      </c>
      <c r="J1168">
        <v>-2.10100075211988E-2</v>
      </c>
      <c r="K1168">
        <v>-3.5961802680770802E-2</v>
      </c>
      <c r="L1168">
        <v>-0.42833737939380301</v>
      </c>
    </row>
    <row r="1169" spans="1:12">
      <c r="A1169">
        <v>753.29174103668299</v>
      </c>
      <c r="B1169">
        <v>35465.355072777798</v>
      </c>
      <c r="C1169">
        <v>17433.642544999999</v>
      </c>
      <c r="D1169">
        <v>863.18575722222295</v>
      </c>
      <c r="E1169">
        <v>18893.451660555598</v>
      </c>
      <c r="F1169">
        <v>35425.642076388896</v>
      </c>
      <c r="G1169">
        <v>16903.783574722202</v>
      </c>
      <c r="H1169">
        <v>890.03447583333298</v>
      </c>
      <c r="I1169">
        <v>19401.911026111102</v>
      </c>
      <c r="J1169">
        <v>-2.1081683367937601E-2</v>
      </c>
      <c r="K1169">
        <v>-3.6104534486354603E-2</v>
      </c>
      <c r="L1169">
        <v>-0.43037298266933999</v>
      </c>
    </row>
    <row r="1170" spans="1:12">
      <c r="A1170">
        <v>753.619859725781</v>
      </c>
      <c r="B1170">
        <v>35176.052028888902</v>
      </c>
      <c r="C1170">
        <v>17285.0601366667</v>
      </c>
      <c r="D1170">
        <v>863.39207111111205</v>
      </c>
      <c r="E1170">
        <v>18754.448284722199</v>
      </c>
      <c r="F1170">
        <v>35126.201738889002</v>
      </c>
      <c r="G1170">
        <v>16762.271664722201</v>
      </c>
      <c r="H1170">
        <v>889.98350416666699</v>
      </c>
      <c r="I1170">
        <v>19247.324883611102</v>
      </c>
      <c r="J1170">
        <v>-2.13986750575547E-2</v>
      </c>
      <c r="K1170">
        <v>-3.6229215650951302E-2</v>
      </c>
      <c r="L1170">
        <v>-0.424863691949533</v>
      </c>
    </row>
    <row r="1171" spans="1:12">
      <c r="A1171">
        <v>753.94792942660399</v>
      </c>
      <c r="B1171">
        <v>35048.497860277799</v>
      </c>
      <c r="C1171">
        <v>17190.034386666699</v>
      </c>
      <c r="D1171">
        <v>863.12507666666704</v>
      </c>
      <c r="E1171">
        <v>18669.0452572223</v>
      </c>
      <c r="F1171">
        <v>34994.547991944499</v>
      </c>
      <c r="G1171">
        <v>16678.7606569444</v>
      </c>
      <c r="H1171">
        <v>892.36218194444302</v>
      </c>
      <c r="I1171">
        <v>19153.5163855555</v>
      </c>
      <c r="J1171">
        <v>-2.16187359592768E-2</v>
      </c>
      <c r="K1171">
        <v>-3.6220921473810203E-2</v>
      </c>
      <c r="L1171">
        <v>-0.41832180082491299</v>
      </c>
    </row>
    <row r="1172" spans="1:12">
      <c r="A1172">
        <v>754.27595013034102</v>
      </c>
      <c r="B1172">
        <v>35170.094411944403</v>
      </c>
      <c r="C1172">
        <v>17254.8569969444</v>
      </c>
      <c r="D1172">
        <v>862.79497444444405</v>
      </c>
      <c r="E1172">
        <v>18737.056023888901</v>
      </c>
      <c r="F1172">
        <v>35127.763656388903</v>
      </c>
      <c r="G1172">
        <v>16740.410887777802</v>
      </c>
      <c r="H1172">
        <v>892.28815166666595</v>
      </c>
      <c r="I1172">
        <v>19230.496951944398</v>
      </c>
      <c r="J1172">
        <v>-2.1588377435346799E-2</v>
      </c>
      <c r="K1172">
        <v>-3.6303116223465E-2</v>
      </c>
      <c r="L1172">
        <v>-0.42154621459830999</v>
      </c>
    </row>
    <row r="1173" spans="1:12">
      <c r="A1173">
        <v>754.603921828186</v>
      </c>
      <c r="B1173">
        <v>34951.106782222203</v>
      </c>
      <c r="C1173">
        <v>17149.183023055601</v>
      </c>
      <c r="D1173">
        <v>863.010997222225</v>
      </c>
      <c r="E1173">
        <v>18621.334563611101</v>
      </c>
      <c r="F1173">
        <v>34906.165549166697</v>
      </c>
      <c r="G1173">
        <v>16628.563274166601</v>
      </c>
      <c r="H1173">
        <v>891.46532333333096</v>
      </c>
      <c r="I1173">
        <v>19117.657818055501</v>
      </c>
      <c r="J1173">
        <v>-2.15799283930007E-2</v>
      </c>
      <c r="K1173">
        <v>-3.6523412175045802E-2</v>
      </c>
      <c r="L1173">
        <v>-0.42809927596668901</v>
      </c>
    </row>
    <row r="1174" spans="1:12">
      <c r="A1174">
        <v>754.93184451132799</v>
      </c>
      <c r="B1174">
        <v>34865.009569166599</v>
      </c>
      <c r="C1174">
        <v>17093.106908055499</v>
      </c>
      <c r="D1174">
        <v>863.05832805555599</v>
      </c>
      <c r="E1174">
        <v>18578.276855</v>
      </c>
      <c r="F1174">
        <v>34807.814504722301</v>
      </c>
      <c r="G1174">
        <v>16575.945950833298</v>
      </c>
      <c r="H1174">
        <v>893.03694972222002</v>
      </c>
      <c r="I1174">
        <v>19065.5368616667</v>
      </c>
      <c r="J1174">
        <v>-2.1825608204487899E-2</v>
      </c>
      <c r="K1174">
        <v>-3.6637915211103503E-2</v>
      </c>
      <c r="L1174">
        <v>-0.42434133816556402</v>
      </c>
    </row>
    <row r="1175" spans="1:12">
      <c r="A1175">
        <v>755.25971817095899</v>
      </c>
      <c r="B1175">
        <v>34875.320409166699</v>
      </c>
      <c r="C1175">
        <v>17097.9589252777</v>
      </c>
      <c r="D1175">
        <v>861.96850527778099</v>
      </c>
      <c r="E1175">
        <v>18603.382828055499</v>
      </c>
      <c r="F1175">
        <v>34817.556161111097</v>
      </c>
      <c r="G1175">
        <v>16578.288220277798</v>
      </c>
      <c r="H1175">
        <v>894.033324444443</v>
      </c>
      <c r="I1175">
        <v>19093.707202777801</v>
      </c>
      <c r="J1175">
        <v>-2.2115462987814801E-2</v>
      </c>
      <c r="K1175">
        <v>-3.7007124374372299E-2</v>
      </c>
      <c r="L1175">
        <v>-0.42661467369383799</v>
      </c>
    </row>
    <row r="1176" spans="1:12">
      <c r="A1176">
        <v>755.58754279827201</v>
      </c>
      <c r="B1176">
        <v>34654.829115277702</v>
      </c>
      <c r="C1176">
        <v>16982.093045277801</v>
      </c>
      <c r="D1176">
        <v>862.73308027777705</v>
      </c>
      <c r="E1176">
        <v>18492.9078086111</v>
      </c>
      <c r="F1176">
        <v>34598.848875555603</v>
      </c>
      <c r="G1176">
        <v>16469.082638055599</v>
      </c>
      <c r="H1176">
        <v>892.296646944445</v>
      </c>
      <c r="I1176">
        <v>18986.6060222222</v>
      </c>
      <c r="J1176">
        <v>-2.23396812811852E-2</v>
      </c>
      <c r="K1176">
        <v>-3.7275506987641101E-2</v>
      </c>
      <c r="L1176">
        <v>-0.427879888261463</v>
      </c>
    </row>
    <row r="1177" spans="1:12">
      <c r="A1177">
        <v>755.91531838445599</v>
      </c>
      <c r="B1177">
        <v>34669.780804166701</v>
      </c>
      <c r="C1177">
        <v>16999.2255933333</v>
      </c>
      <c r="D1177">
        <v>862.83866444444595</v>
      </c>
      <c r="E1177">
        <v>18522.1449138889</v>
      </c>
      <c r="F1177">
        <v>34635.026622777703</v>
      </c>
      <c r="G1177">
        <v>16472.171278333299</v>
      </c>
      <c r="H1177">
        <v>893.72142638888897</v>
      </c>
      <c r="I1177">
        <v>19015.300643333299</v>
      </c>
      <c r="J1177">
        <v>-2.2508549033991999E-2</v>
      </c>
      <c r="K1177">
        <v>-3.7614579342329098E-2</v>
      </c>
      <c r="L1177">
        <v>-0.43275589093221001</v>
      </c>
    </row>
    <row r="1178" spans="1:12">
      <c r="A1178">
        <v>756.24304492070405</v>
      </c>
      <c r="B1178">
        <v>34528.109911111103</v>
      </c>
      <c r="C1178">
        <v>16922.9926113888</v>
      </c>
      <c r="D1178">
        <v>863.59595777777895</v>
      </c>
      <c r="E1178">
        <v>18446.564854722201</v>
      </c>
      <c r="F1178">
        <v>34472.820216111097</v>
      </c>
      <c r="G1178">
        <v>16410.888771666701</v>
      </c>
      <c r="H1178">
        <v>894.39133972222101</v>
      </c>
      <c r="I1178">
        <v>18935.021481944401</v>
      </c>
      <c r="J1178">
        <v>-2.2613326702468801E-2</v>
      </c>
      <c r="K1178">
        <v>-3.75150723535108E-2</v>
      </c>
      <c r="L1178">
        <v>-0.42690356659107098</v>
      </c>
    </row>
    <row r="1179" spans="1:12">
      <c r="A1179">
        <v>756.57072239820695</v>
      </c>
      <c r="B1179">
        <v>34425.971186388801</v>
      </c>
      <c r="C1179">
        <v>16878.2601194444</v>
      </c>
      <c r="D1179">
        <v>863.00735638889</v>
      </c>
      <c r="E1179">
        <v>18412.3592255556</v>
      </c>
      <c r="F1179">
        <v>34381.2059269444</v>
      </c>
      <c r="G1179">
        <v>16363.1368152778</v>
      </c>
      <c r="H1179">
        <v>893.075785277779</v>
      </c>
      <c r="I1179">
        <v>18893.6130708333</v>
      </c>
      <c r="J1179">
        <v>-2.2838151142236598E-2</v>
      </c>
      <c r="K1179">
        <v>-3.7710025703652401E-2</v>
      </c>
      <c r="L1179">
        <v>-0.42604782290855098</v>
      </c>
    </row>
    <row r="1180" spans="1:12">
      <c r="A1180">
        <v>756.89835080815601</v>
      </c>
      <c r="B1180">
        <v>34349.037950833299</v>
      </c>
      <c r="C1180">
        <v>16828.715659444399</v>
      </c>
      <c r="D1180">
        <v>865.41030638888901</v>
      </c>
      <c r="E1180">
        <v>18370.5042055556</v>
      </c>
      <c r="F1180">
        <v>34301.841828333301</v>
      </c>
      <c r="G1180">
        <v>16317.6069808333</v>
      </c>
      <c r="H1180">
        <v>895.76150666666604</v>
      </c>
      <c r="I1180">
        <v>18855.142812222199</v>
      </c>
      <c r="J1180">
        <v>-2.3006770557541901E-2</v>
      </c>
      <c r="K1180">
        <v>-3.7907353011520498E-2</v>
      </c>
      <c r="L1180">
        <v>-0.42687024344983099</v>
      </c>
    </row>
    <row r="1181" spans="1:12">
      <c r="A1181">
        <v>757.22593014174197</v>
      </c>
      <c r="B1181">
        <v>34289.271244444397</v>
      </c>
      <c r="C1181">
        <v>16779.571691111101</v>
      </c>
      <c r="D1181">
        <v>865.14088472222102</v>
      </c>
      <c r="E1181">
        <v>18345.695567222199</v>
      </c>
      <c r="F1181">
        <v>34240.027759999997</v>
      </c>
      <c r="G1181">
        <v>16269.291908888899</v>
      </c>
      <c r="H1181">
        <v>894.87799777777605</v>
      </c>
      <c r="I1181">
        <v>18838.140120555599</v>
      </c>
      <c r="J1181">
        <v>-2.34109194298452E-2</v>
      </c>
      <c r="K1181">
        <v>-3.8443136698263498E-2</v>
      </c>
      <c r="L1181">
        <v>-0.43064130310202198</v>
      </c>
    </row>
    <row r="1182" spans="1:12">
      <c r="A1182">
        <v>757.55346039015706</v>
      </c>
      <c r="B1182">
        <v>34134.030965555503</v>
      </c>
      <c r="C1182">
        <v>16692.955052500001</v>
      </c>
      <c r="D1182">
        <v>865.16758416666596</v>
      </c>
      <c r="E1182">
        <v>18287.188589166701</v>
      </c>
      <c r="F1182">
        <v>34084.986513333402</v>
      </c>
      <c r="G1182">
        <v>16190.7324344444</v>
      </c>
      <c r="H1182">
        <v>894.71537388888805</v>
      </c>
      <c r="I1182">
        <v>18770.935191666598</v>
      </c>
      <c r="J1182">
        <v>-2.3941529341110299E-2</v>
      </c>
      <c r="K1182">
        <v>-3.8791845417171802E-2</v>
      </c>
      <c r="L1182">
        <v>-0.42543021779680001</v>
      </c>
    </row>
    <row r="1183" spans="1:12">
      <c r="A1183">
        <v>757.88094154459202</v>
      </c>
      <c r="B1183">
        <v>34105.312072222201</v>
      </c>
      <c r="C1183">
        <v>16669.0517680556</v>
      </c>
      <c r="D1183">
        <v>866.04138416666797</v>
      </c>
      <c r="E1183">
        <v>18273.1337588889</v>
      </c>
      <c r="F1183">
        <v>34057.668127222198</v>
      </c>
      <c r="G1183">
        <v>16165.4929641667</v>
      </c>
      <c r="H1183">
        <v>895.79548777777597</v>
      </c>
      <c r="I1183">
        <v>18754.215271388901</v>
      </c>
      <c r="J1183">
        <v>-2.41106144617062E-2</v>
      </c>
      <c r="K1183">
        <v>-3.8952610382188502E-2</v>
      </c>
      <c r="L1183">
        <v>-0.42519186289701</v>
      </c>
    </row>
    <row r="1184" spans="1:12">
      <c r="A1184">
        <v>758.20837359623897</v>
      </c>
      <c r="B1184">
        <v>33974.033331111103</v>
      </c>
      <c r="C1184">
        <v>16612.363993055598</v>
      </c>
      <c r="D1184">
        <v>865.87026500000002</v>
      </c>
      <c r="E1184">
        <v>18228.6427755556</v>
      </c>
      <c r="F1184">
        <v>33918.2618325</v>
      </c>
      <c r="G1184">
        <v>16110.1583655555</v>
      </c>
      <c r="H1184">
        <v>897.02002138888804</v>
      </c>
      <c r="I1184">
        <v>18710.937899166602</v>
      </c>
      <c r="J1184">
        <v>-2.4389704658615199E-2</v>
      </c>
      <c r="K1184">
        <v>-3.9299274417061603E-2</v>
      </c>
      <c r="L1184">
        <v>-0.427127710757432</v>
      </c>
    </row>
    <row r="1185" spans="1:12">
      <c r="A1185">
        <v>758.535756536289</v>
      </c>
      <c r="B1185">
        <v>33919.983946666704</v>
      </c>
      <c r="C1185">
        <v>16574.7432622222</v>
      </c>
      <c r="D1185">
        <v>866.00861666666697</v>
      </c>
      <c r="E1185">
        <v>18206.402138333298</v>
      </c>
      <c r="F1185">
        <v>33866.1979158334</v>
      </c>
      <c r="G1185">
        <v>16083.5730005556</v>
      </c>
      <c r="H1185">
        <v>895.68019472222204</v>
      </c>
      <c r="I1185">
        <v>18673.977372777801</v>
      </c>
      <c r="J1185">
        <v>-2.4661715846824701E-2</v>
      </c>
      <c r="K1185">
        <v>-3.9203114964338599E-2</v>
      </c>
      <c r="L1185">
        <v>-0.41658039882440301</v>
      </c>
    </row>
    <row r="1186" spans="1:12">
      <c r="A1186">
        <v>758.86309035593194</v>
      </c>
      <c r="B1186">
        <v>33734.650966666697</v>
      </c>
      <c r="C1186">
        <v>16486.050135000001</v>
      </c>
      <c r="D1186">
        <v>865.07656333333296</v>
      </c>
      <c r="E1186">
        <v>18127.580523888901</v>
      </c>
      <c r="F1186">
        <v>33673.312633889</v>
      </c>
      <c r="G1186">
        <v>15988.547250555601</v>
      </c>
      <c r="H1186">
        <v>896.61952972222105</v>
      </c>
      <c r="I1186">
        <v>18595.774700000002</v>
      </c>
      <c r="J1186">
        <v>-2.4949634375971998E-2</v>
      </c>
      <c r="K1186">
        <v>-3.9689013240274698E-2</v>
      </c>
      <c r="L1186">
        <v>-0.42225210078443598</v>
      </c>
    </row>
    <row r="1187" spans="1:12">
      <c r="A1187">
        <v>759.19037504636196</v>
      </c>
      <c r="B1187">
        <v>33639.261133333297</v>
      </c>
      <c r="C1187">
        <v>16425.092876111099</v>
      </c>
      <c r="D1187">
        <v>866.74406500000202</v>
      </c>
      <c r="E1187">
        <v>18077.242362222201</v>
      </c>
      <c r="F1187">
        <v>33584.036973333401</v>
      </c>
      <c r="G1187">
        <v>15930.16042</v>
      </c>
      <c r="H1187">
        <v>897.09041083333204</v>
      </c>
      <c r="I1187">
        <v>18547.123457777801</v>
      </c>
      <c r="J1187">
        <v>-2.51850049020182E-2</v>
      </c>
      <c r="K1187">
        <v>-3.9945502557137601E-2</v>
      </c>
      <c r="L1187">
        <v>-0.42285710957554301</v>
      </c>
    </row>
    <row r="1188" spans="1:12">
      <c r="A1188">
        <v>759.51761059876901</v>
      </c>
      <c r="B1188">
        <v>33523.766618333299</v>
      </c>
      <c r="C1188">
        <v>16370.7546522222</v>
      </c>
      <c r="D1188">
        <v>866.60085888888898</v>
      </c>
      <c r="E1188">
        <v>18023.6092463889</v>
      </c>
      <c r="F1188">
        <v>33466.359171944503</v>
      </c>
      <c r="G1188">
        <v>15880.1426516667</v>
      </c>
      <c r="H1188">
        <v>894.80639472222094</v>
      </c>
      <c r="I1188">
        <v>18490.060676944398</v>
      </c>
      <c r="J1188">
        <v>-2.52845799727009E-2</v>
      </c>
      <c r="K1188">
        <v>-3.9978961110893503E-2</v>
      </c>
      <c r="L1188">
        <v>-0.42096301088753801</v>
      </c>
    </row>
    <row r="1189" spans="1:12">
      <c r="A1189">
        <v>759.84479700434395</v>
      </c>
      <c r="B1189">
        <v>33462.837272500001</v>
      </c>
      <c r="C1189">
        <v>16330.3134891667</v>
      </c>
      <c r="D1189">
        <v>866.91518416666702</v>
      </c>
      <c r="E1189">
        <v>17983.120752499999</v>
      </c>
      <c r="F1189">
        <v>33406.5621252778</v>
      </c>
      <c r="G1189">
        <v>15843.1372216667</v>
      </c>
      <c r="H1189">
        <v>895.19596388888704</v>
      </c>
      <c r="I1189">
        <v>18448.431388611101</v>
      </c>
      <c r="J1189">
        <v>-2.5331281205326801E-2</v>
      </c>
      <c r="K1189">
        <v>-3.9981999307688303E-2</v>
      </c>
      <c r="L1189">
        <v>-0.41971215705061599</v>
      </c>
    </row>
    <row r="1190" spans="1:12">
      <c r="A1190">
        <v>760.17193425427797</v>
      </c>
      <c r="B1190">
        <v>33320.798655277802</v>
      </c>
      <c r="C1190">
        <v>16257.420365</v>
      </c>
      <c r="D1190">
        <v>866.83872666666605</v>
      </c>
      <c r="E1190">
        <v>17896.8111575</v>
      </c>
      <c r="F1190">
        <v>33260.397230277697</v>
      </c>
      <c r="G1190">
        <v>15776.451718333299</v>
      </c>
      <c r="H1190">
        <v>897.06128416666695</v>
      </c>
      <c r="I1190">
        <v>18352.677471944498</v>
      </c>
      <c r="J1190">
        <v>-2.5235726487594101E-2</v>
      </c>
      <c r="K1190">
        <v>-3.9717858306438501E-2</v>
      </c>
      <c r="L1190">
        <v>-0.41488251578595298</v>
      </c>
    </row>
    <row r="1191" spans="1:12">
      <c r="A1191">
        <v>760.499022339764</v>
      </c>
      <c r="B1191">
        <v>33266.266253611</v>
      </c>
      <c r="C1191">
        <v>16234.1675761111</v>
      </c>
      <c r="D1191">
        <v>866.744065000001</v>
      </c>
      <c r="E1191">
        <v>17865.707518333398</v>
      </c>
      <c r="F1191">
        <v>33219.2169780556</v>
      </c>
      <c r="G1191">
        <v>15748.200065277801</v>
      </c>
      <c r="H1191">
        <v>895.94840277777701</v>
      </c>
      <c r="I1191">
        <v>18325.7462277778</v>
      </c>
      <c r="J1191">
        <v>-2.5157206496655201E-2</v>
      </c>
      <c r="K1191">
        <v>-3.9787180709758799E-2</v>
      </c>
      <c r="L1191">
        <v>-0.41911788839803299</v>
      </c>
    </row>
    <row r="1192" spans="1:12">
      <c r="A1192">
        <v>760.82606125199197</v>
      </c>
      <c r="B1192">
        <v>33129.202228333299</v>
      </c>
      <c r="C1192">
        <v>16179.9786263889</v>
      </c>
      <c r="D1192">
        <v>868.20282555555605</v>
      </c>
      <c r="E1192">
        <v>17807.048838888899</v>
      </c>
      <c r="F1192">
        <v>33075.951399999998</v>
      </c>
      <c r="G1192">
        <v>15704.039184166701</v>
      </c>
      <c r="H1192">
        <v>897.91081194444496</v>
      </c>
      <c r="I1192">
        <v>18257.901725833399</v>
      </c>
      <c r="J1192">
        <v>-2.51959452559497E-2</v>
      </c>
      <c r="K1192">
        <v>-3.9600304407876499E-2</v>
      </c>
      <c r="L1192">
        <v>-0.41265449299802298</v>
      </c>
    </row>
    <row r="1193" spans="1:12">
      <c r="A1193">
        <v>761.15305098215299</v>
      </c>
      <c r="B1193">
        <v>33050.741056388899</v>
      </c>
      <c r="C1193">
        <v>16145.933193888901</v>
      </c>
      <c r="D1193">
        <v>867.41397833333599</v>
      </c>
      <c r="E1193">
        <v>17759.370912777798</v>
      </c>
      <c r="F1193">
        <v>33004.974567777797</v>
      </c>
      <c r="G1193">
        <v>15669.0058722222</v>
      </c>
      <c r="H1193">
        <v>896.29428194444404</v>
      </c>
      <c r="I1193">
        <v>18214.361000000001</v>
      </c>
      <c r="J1193">
        <v>-2.5045391840302699E-2</v>
      </c>
      <c r="K1193">
        <v>-3.9553841146880403E-2</v>
      </c>
      <c r="L1193">
        <v>-0.415636456273206</v>
      </c>
    </row>
    <row r="1194" spans="1:12">
      <c r="A1194">
        <v>761.47999152143996</v>
      </c>
      <c r="B1194">
        <v>33051.185238055601</v>
      </c>
      <c r="C1194">
        <v>16138.7898788889</v>
      </c>
      <c r="D1194">
        <v>867.26106333333405</v>
      </c>
      <c r="E1194">
        <v>17773.4087525</v>
      </c>
      <c r="F1194">
        <v>33006.405415277797</v>
      </c>
      <c r="G1194">
        <v>15668.3238227778</v>
      </c>
      <c r="H1194">
        <v>897.126819166666</v>
      </c>
      <c r="I1194">
        <v>18229.290843888899</v>
      </c>
      <c r="J1194">
        <v>-2.53731563831333E-2</v>
      </c>
      <c r="K1194">
        <v>-3.9794685421229298E-2</v>
      </c>
      <c r="L1194">
        <v>-0.41314637400413301</v>
      </c>
    </row>
    <row r="1195" spans="1:12">
      <c r="A1195">
        <v>761.80688286104396</v>
      </c>
      <c r="B1195">
        <v>32942.369225000002</v>
      </c>
      <c r="C1195">
        <v>16070.591002499999</v>
      </c>
      <c r="D1195">
        <v>868.79142694444397</v>
      </c>
      <c r="E1195">
        <v>17727.6313413889</v>
      </c>
      <c r="F1195">
        <v>32895.472864444499</v>
      </c>
      <c r="G1195">
        <v>15593.1770227778</v>
      </c>
      <c r="H1195">
        <v>896.34403999999995</v>
      </c>
      <c r="I1195">
        <v>18176.135890833299</v>
      </c>
      <c r="J1195">
        <v>-2.58089137266998E-2</v>
      </c>
      <c r="K1195">
        <v>-4.0272515147446002E-2</v>
      </c>
      <c r="L1195">
        <v>-0.41435165898409099</v>
      </c>
    </row>
    <row r="1196" spans="1:12">
      <c r="A1196">
        <v>762.13372499215404</v>
      </c>
      <c r="B1196">
        <v>32818.594241388899</v>
      </c>
      <c r="C1196">
        <v>15990.6249527778</v>
      </c>
      <c r="D1196">
        <v>868.81691277777804</v>
      </c>
      <c r="E1196">
        <v>17667.732351388899</v>
      </c>
      <c r="F1196">
        <v>32761.026598333301</v>
      </c>
      <c r="G1196">
        <v>15522.5084477778</v>
      </c>
      <c r="H1196">
        <v>897.83314083333198</v>
      </c>
      <c r="I1196">
        <v>18109.972240277799</v>
      </c>
      <c r="J1196">
        <v>-2.6221928727329799E-2</v>
      </c>
      <c r="K1196">
        <v>-4.0513809028784903E-2</v>
      </c>
      <c r="L1196">
        <v>-0.40943221128976698</v>
      </c>
    </row>
    <row r="1197" spans="1:12">
      <c r="A1197">
        <v>762.46051790596402</v>
      </c>
      <c r="B1197">
        <v>32730.638989722302</v>
      </c>
      <c r="C1197">
        <v>15936.796445555599</v>
      </c>
      <c r="D1197">
        <v>868.82419444444599</v>
      </c>
      <c r="E1197">
        <v>17614.6453605555</v>
      </c>
      <c r="F1197">
        <v>32679.906404444399</v>
      </c>
      <c r="G1197">
        <v>15478.0478047222</v>
      </c>
      <c r="H1197">
        <v>896.55642194444397</v>
      </c>
      <c r="I1197">
        <v>18056.728693611101</v>
      </c>
      <c r="J1197">
        <v>-2.6305792005749701E-2</v>
      </c>
      <c r="K1197">
        <v>-4.0477876184307003E-2</v>
      </c>
      <c r="L1197">
        <v>-0.406000305167729</v>
      </c>
    </row>
    <row r="1198" spans="1:12">
      <c r="A1198">
        <v>762.78726159366499</v>
      </c>
      <c r="B1198">
        <v>32646.5126811111</v>
      </c>
      <c r="C1198">
        <v>15897.099226111101</v>
      </c>
      <c r="D1198">
        <v>867.27805388888999</v>
      </c>
      <c r="E1198">
        <v>17565.596053888901</v>
      </c>
      <c r="F1198">
        <v>32601.827519999999</v>
      </c>
      <c r="G1198">
        <v>15438.940400277799</v>
      </c>
      <c r="H1198">
        <v>899.56860472222104</v>
      </c>
      <c r="I1198">
        <v>18008.676975277798</v>
      </c>
      <c r="J1198">
        <v>-2.6227287828208001E-2</v>
      </c>
      <c r="K1198">
        <v>-4.0440817413303499E-2</v>
      </c>
      <c r="L1198">
        <v>-0.40718762860515201</v>
      </c>
    </row>
    <row r="1199" spans="1:12">
      <c r="A1199">
        <v>763.11395604644804</v>
      </c>
      <c r="B1199">
        <v>32611.6492747222</v>
      </c>
      <c r="C1199">
        <v>15855.8073216667</v>
      </c>
      <c r="D1199">
        <v>867.55718444444597</v>
      </c>
      <c r="E1199">
        <v>17563.769569166601</v>
      </c>
      <c r="F1199">
        <v>32558.7661705555</v>
      </c>
      <c r="G1199">
        <v>15404.5527294444</v>
      </c>
      <c r="H1199">
        <v>899.74821916666701</v>
      </c>
      <c r="I1199">
        <v>18002.733921666699</v>
      </c>
      <c r="J1199">
        <v>-2.68761346771524E-2</v>
      </c>
      <c r="K1199">
        <v>-4.0942073002589299E-2</v>
      </c>
      <c r="L1199">
        <v>-0.402959450469424</v>
      </c>
    </row>
    <row r="1200" spans="1:12">
      <c r="A1200">
        <v>763.44060125550402</v>
      </c>
      <c r="B1200">
        <v>32446.206167222299</v>
      </c>
      <c r="C1200">
        <v>15775.6919977778</v>
      </c>
      <c r="D1200">
        <v>870.07542749999902</v>
      </c>
      <c r="E1200">
        <v>17475.060665000001</v>
      </c>
      <c r="F1200">
        <v>32396.590104166698</v>
      </c>
      <c r="G1200">
        <v>15315.201825</v>
      </c>
      <c r="H1200">
        <v>899.11714138888794</v>
      </c>
      <c r="I1200">
        <v>17909.329556111101</v>
      </c>
      <c r="J1200">
        <v>-2.6883135984892E-2</v>
      </c>
      <c r="K1200">
        <v>-4.1087201505401801E-2</v>
      </c>
      <c r="L1200">
        <v>-0.40691650312625299</v>
      </c>
    </row>
    <row r="1201" spans="1:12">
      <c r="A1201">
        <v>763.76719721202403</v>
      </c>
      <c r="B1201">
        <v>32365.859043611101</v>
      </c>
      <c r="C1201">
        <v>15743.793443333299</v>
      </c>
      <c r="D1201">
        <v>867.96617138888905</v>
      </c>
      <c r="E1201">
        <v>17445.758024722199</v>
      </c>
      <c r="F1201">
        <v>32317.699313888901</v>
      </c>
      <c r="G1201">
        <v>15283.268075833301</v>
      </c>
      <c r="H1201">
        <v>897.09162444444496</v>
      </c>
      <c r="I1201">
        <v>17887.633830277799</v>
      </c>
      <c r="J1201">
        <v>-2.69908700887499E-2</v>
      </c>
      <c r="K1201">
        <v>-4.1349072561562998E-2</v>
      </c>
      <c r="L1201">
        <v>-0.41133220154324601</v>
      </c>
    </row>
    <row r="1202" spans="1:12">
      <c r="A1202">
        <v>764.09374390719995</v>
      </c>
      <c r="B1202">
        <v>32334.8804063889</v>
      </c>
      <c r="C1202">
        <v>15724.1802741667</v>
      </c>
      <c r="D1202">
        <v>869.83027805555605</v>
      </c>
      <c r="E1202">
        <v>17433.752983611099</v>
      </c>
      <c r="F1202">
        <v>32281.293407777801</v>
      </c>
      <c r="G1202">
        <v>15265.271436666701</v>
      </c>
      <c r="H1202">
        <v>898.15596138888702</v>
      </c>
      <c r="I1202">
        <v>17868.140808611101</v>
      </c>
      <c r="J1202">
        <v>-2.7139531777469202E-2</v>
      </c>
      <c r="K1202">
        <v>-4.1374538976905802E-2</v>
      </c>
      <c r="L1202">
        <v>-0.40780291693303</v>
      </c>
    </row>
    <row r="1203" spans="1:12">
      <c r="A1203">
        <v>764.42024133222401</v>
      </c>
      <c r="B1203">
        <v>32287.400298888901</v>
      </c>
      <c r="C1203">
        <v>15707.1302516667</v>
      </c>
      <c r="D1203">
        <v>870.62276611110997</v>
      </c>
      <c r="E1203">
        <v>17429.879136944401</v>
      </c>
      <c r="F1203">
        <v>32242.257606388899</v>
      </c>
      <c r="G1203">
        <v>15252.1328827778</v>
      </c>
      <c r="H1203">
        <v>899.93268805555397</v>
      </c>
      <c r="I1203">
        <v>17859.558150833302</v>
      </c>
      <c r="J1203">
        <v>-2.7390226036179501E-2</v>
      </c>
      <c r="K1203">
        <v>-4.1500349839440599E-2</v>
      </c>
      <c r="L1203">
        <v>-0.40422527116697099</v>
      </c>
    </row>
    <row r="1204" spans="1:12">
      <c r="A1204">
        <v>764.74668947828604</v>
      </c>
      <c r="B1204">
        <v>32103.020003611098</v>
      </c>
      <c r="C1204">
        <v>15593.770478611101</v>
      </c>
      <c r="D1204">
        <v>868.61788055555496</v>
      </c>
      <c r="E1204">
        <v>17320.2694222223</v>
      </c>
      <c r="F1204">
        <v>32053.408794999999</v>
      </c>
      <c r="G1204">
        <v>15150.3461052778</v>
      </c>
      <c r="H1204">
        <v>899.93147444444401</v>
      </c>
      <c r="I1204">
        <v>17753.015231388901</v>
      </c>
      <c r="J1204">
        <v>-2.76096814517395E-2</v>
      </c>
      <c r="K1204">
        <v>-4.1674950332338999E-2</v>
      </c>
      <c r="L1204">
        <v>-0.40294027228752499</v>
      </c>
    </row>
    <row r="1205" spans="1:12">
      <c r="A1205">
        <v>765.07308833657805</v>
      </c>
      <c r="B1205">
        <v>32149.987967222201</v>
      </c>
      <c r="C1205">
        <v>15614.450411944399</v>
      </c>
      <c r="D1205">
        <v>870.82179833333396</v>
      </c>
      <c r="E1205">
        <v>17371.921924722199</v>
      </c>
      <c r="F1205">
        <v>32088.286764722299</v>
      </c>
      <c r="G1205">
        <v>15169.752960555599</v>
      </c>
      <c r="H1205">
        <v>899.65962555555495</v>
      </c>
      <c r="I1205">
        <v>17782.156461388899</v>
      </c>
      <c r="J1205">
        <v>-2.8063817112543198E-2</v>
      </c>
      <c r="K1205">
        <v>-4.1783172449931197E-2</v>
      </c>
      <c r="L1205">
        <v>-0.39303057923630502</v>
      </c>
    </row>
    <row r="1206" spans="1:12">
      <c r="A1206">
        <v>765.39943789829101</v>
      </c>
      <c r="B1206">
        <v>31940.493203611099</v>
      </c>
      <c r="C1206">
        <v>15518.658873333299</v>
      </c>
      <c r="D1206">
        <v>871.56938277777795</v>
      </c>
      <c r="E1206">
        <v>17256.506294444502</v>
      </c>
      <c r="F1206">
        <v>31894.488847222099</v>
      </c>
      <c r="G1206">
        <v>15079.5755869444</v>
      </c>
      <c r="H1206">
        <v>901.14508555555403</v>
      </c>
      <c r="I1206">
        <v>17678.1172216667</v>
      </c>
      <c r="J1206">
        <v>-2.7938502084323399E-2</v>
      </c>
      <c r="K1206">
        <v>-4.1823147868123703E-2</v>
      </c>
      <c r="L1206">
        <v>-0.39776580172293402</v>
      </c>
    </row>
    <row r="1207" spans="1:12">
      <c r="A1207">
        <v>765.72573815461806</v>
      </c>
      <c r="B1207">
        <v>31839.983144999998</v>
      </c>
      <c r="C1207">
        <v>15465.2357122222</v>
      </c>
      <c r="D1207">
        <v>871.66647166666905</v>
      </c>
      <c r="E1207">
        <v>17207.2118383333</v>
      </c>
      <c r="F1207">
        <v>31798.6657547223</v>
      </c>
      <c r="G1207">
        <v>15020.699671111101</v>
      </c>
      <c r="H1207">
        <v>899.65962555555302</v>
      </c>
      <c r="I1207">
        <v>17637.134788055599</v>
      </c>
      <c r="J1207">
        <v>-2.80955268989041E-2</v>
      </c>
      <c r="K1207">
        <v>-4.2237740961404799E-2</v>
      </c>
      <c r="L1207">
        <v>-0.40514458937592601</v>
      </c>
    </row>
    <row r="1208" spans="1:12">
      <c r="A1208">
        <v>766.051989096748</v>
      </c>
      <c r="B1208">
        <v>31789.1146352777</v>
      </c>
      <c r="C1208">
        <v>15443.8130488889</v>
      </c>
      <c r="D1208">
        <v>871.29267944444496</v>
      </c>
      <c r="E1208">
        <v>17176.2829591667</v>
      </c>
      <c r="F1208">
        <v>31734.322520833299</v>
      </c>
      <c r="G1208">
        <v>14992.075439444399</v>
      </c>
      <c r="H1208">
        <v>901.92058305555395</v>
      </c>
      <c r="I1208">
        <v>17597.2603813889</v>
      </c>
      <c r="J1208">
        <v>-2.7988065743670899E-2</v>
      </c>
      <c r="K1208">
        <v>-4.2147406184324401E-2</v>
      </c>
      <c r="L1208">
        <v>-0.40563522396917601</v>
      </c>
    </row>
    <row r="1209" spans="1:12">
      <c r="A1209">
        <v>766.37819071587398</v>
      </c>
      <c r="B1209">
        <v>31656.672041111098</v>
      </c>
      <c r="C1209">
        <v>15377.2137119444</v>
      </c>
      <c r="D1209">
        <v>870.31450888889003</v>
      </c>
      <c r="E1209">
        <v>17120.4835475</v>
      </c>
      <c r="F1209">
        <v>31598.430843889</v>
      </c>
      <c r="G1209">
        <v>14955.0712230556</v>
      </c>
      <c r="H1209">
        <v>900.585610833332</v>
      </c>
      <c r="I1209">
        <v>17537.287361111099</v>
      </c>
      <c r="J1209">
        <v>-2.8282173767919999E-2</v>
      </c>
      <c r="K1209">
        <v>-4.1959810465812798E-2</v>
      </c>
      <c r="L1209">
        <v>-0.391835428251255</v>
      </c>
    </row>
    <row r="1210" spans="1:12">
      <c r="A1210">
        <v>766.70434300318595</v>
      </c>
      <c r="B1210">
        <v>31557.698414166702</v>
      </c>
      <c r="C1210">
        <v>15354.63205</v>
      </c>
      <c r="D1210">
        <v>870.592425833334</v>
      </c>
      <c r="E1210">
        <v>17069.571347777801</v>
      </c>
      <c r="F1210">
        <v>31508.020456944501</v>
      </c>
      <c r="G1210">
        <v>14925.7236791667</v>
      </c>
      <c r="H1210">
        <v>901.04678305555399</v>
      </c>
      <c r="I1210">
        <v>17486.162779444501</v>
      </c>
      <c r="J1210">
        <v>-2.79133087437951E-2</v>
      </c>
      <c r="K1210">
        <v>-4.17305421374385E-2</v>
      </c>
      <c r="L1210">
        <v>-0.39583457900149499</v>
      </c>
    </row>
    <row r="1211" spans="1:12">
      <c r="A1211">
        <v>767.03044594987603</v>
      </c>
      <c r="B1211">
        <v>31532.251416388899</v>
      </c>
      <c r="C1211">
        <v>15343.032354999999</v>
      </c>
      <c r="D1211">
        <v>872.46988222222296</v>
      </c>
      <c r="E1211">
        <v>17095.5159261111</v>
      </c>
      <c r="F1211">
        <v>31490.824801111099</v>
      </c>
      <c r="G1211">
        <v>14911.6627808333</v>
      </c>
      <c r="H1211">
        <v>901.64752055555596</v>
      </c>
      <c r="I1211">
        <v>17505.2880769445</v>
      </c>
      <c r="J1211">
        <v>-2.8548454533876898E-2</v>
      </c>
      <c r="K1211">
        <v>-4.2293334762076702E-2</v>
      </c>
      <c r="L1211">
        <v>-0.39376181349433098</v>
      </c>
    </row>
    <row r="1212" spans="1:12">
      <c r="A1212">
        <v>767.35649954713597</v>
      </c>
      <c r="B1212">
        <v>31375.269605555601</v>
      </c>
      <c r="C1212">
        <v>15268.5858086111</v>
      </c>
      <c r="D1212">
        <v>871.480789166666</v>
      </c>
      <c r="E1212">
        <v>17014.797437500001</v>
      </c>
      <c r="F1212">
        <v>31335.601512777699</v>
      </c>
      <c r="G1212">
        <v>14826.771897222199</v>
      </c>
      <c r="H1212">
        <v>901.84655277777699</v>
      </c>
      <c r="I1212">
        <v>17421.162981944501</v>
      </c>
      <c r="J1212">
        <v>-2.8591659437318399E-2</v>
      </c>
      <c r="K1212">
        <v>-4.2520776710064399E-2</v>
      </c>
      <c r="L1212">
        <v>-0.39903981603555899</v>
      </c>
    </row>
    <row r="1213" spans="1:12">
      <c r="A1213">
        <v>767.68250378615699</v>
      </c>
      <c r="B1213">
        <v>31228.427515555501</v>
      </c>
      <c r="C1213">
        <v>15182.1512116667</v>
      </c>
      <c r="D1213">
        <v>871.279329722223</v>
      </c>
      <c r="E1213">
        <v>16936.8726816667</v>
      </c>
      <c r="F1213">
        <v>31171.492163888899</v>
      </c>
      <c r="G1213">
        <v>14756.4188611111</v>
      </c>
      <c r="H1213">
        <v>901.54193638888796</v>
      </c>
      <c r="I1213">
        <v>17345.836567499999</v>
      </c>
      <c r="J1213">
        <v>-2.8869166365170201E-2</v>
      </c>
      <c r="K1213">
        <v>-4.2668207104847797E-2</v>
      </c>
      <c r="L1213">
        <v>-0.39531339785630598</v>
      </c>
    </row>
    <row r="1214" spans="1:12">
      <c r="A1214">
        <v>768.00845865813005</v>
      </c>
      <c r="B1214">
        <v>31208.188123055501</v>
      </c>
      <c r="C1214">
        <v>15186.970461388901</v>
      </c>
      <c r="D1214">
        <v>872.41284250000103</v>
      </c>
      <c r="E1214">
        <v>16925.849451944501</v>
      </c>
      <c r="F1214">
        <v>31169.738495833299</v>
      </c>
      <c r="G1214">
        <v>14761.5099597222</v>
      </c>
      <c r="H1214">
        <v>900.48124027777601</v>
      </c>
      <c r="I1214">
        <v>17337.3607075</v>
      </c>
      <c r="J1214">
        <v>-2.8629204945416601E-2</v>
      </c>
      <c r="K1214">
        <v>-4.2446694273527603E-2</v>
      </c>
      <c r="L1214">
        <v>-0.39584191098390598</v>
      </c>
    </row>
    <row r="1215" spans="1:12">
      <c r="A1215">
        <v>768.33436415424706</v>
      </c>
      <c r="B1215">
        <v>31176.332044999999</v>
      </c>
      <c r="C1215">
        <v>15161.8657019444</v>
      </c>
      <c r="D1215">
        <v>873.50509250000005</v>
      </c>
      <c r="E1215">
        <v>16908.597969999999</v>
      </c>
      <c r="F1215">
        <v>31133.510990555598</v>
      </c>
      <c r="G1215">
        <v>14735.704946666699</v>
      </c>
      <c r="H1215">
        <v>900.84168277777496</v>
      </c>
      <c r="I1215">
        <v>17309.396680277801</v>
      </c>
      <c r="J1215">
        <v>-2.87894181810536E-2</v>
      </c>
      <c r="K1215">
        <v>-4.2462367363212801E-2</v>
      </c>
      <c r="L1215">
        <v>-0.39170114081728802</v>
      </c>
    </row>
    <row r="1216" spans="1:12">
      <c r="A1216">
        <v>768.66022026569794</v>
      </c>
      <c r="B1216">
        <v>31037.555614444402</v>
      </c>
      <c r="C1216">
        <v>15074.1822991667</v>
      </c>
      <c r="D1216">
        <v>872.23686888888801</v>
      </c>
      <c r="E1216">
        <v>16830.597970277799</v>
      </c>
      <c r="F1216">
        <v>30990.858286111099</v>
      </c>
      <c r="G1216">
        <v>14648.4341716667</v>
      </c>
      <c r="H1216">
        <v>902.55894249999903</v>
      </c>
      <c r="I1216">
        <v>17234.2134719444</v>
      </c>
      <c r="J1216">
        <v>-2.9080328731013998E-2</v>
      </c>
      <c r="K1216">
        <v>-4.2864527860859501E-2</v>
      </c>
      <c r="L1216">
        <v>-0.39488821705402499</v>
      </c>
    </row>
    <row r="1217" spans="1:12">
      <c r="A1217">
        <v>768.98602698367597</v>
      </c>
      <c r="B1217">
        <v>30981.8714958333</v>
      </c>
      <c r="C1217">
        <v>15034.932902222199</v>
      </c>
      <c r="D1217">
        <v>871.38248666666402</v>
      </c>
      <c r="E1217">
        <v>16807.954414166699</v>
      </c>
      <c r="F1217">
        <v>30935.339218611</v>
      </c>
      <c r="G1217">
        <v>14617.4045627778</v>
      </c>
      <c r="H1217">
        <v>901.72155083332996</v>
      </c>
      <c r="I1217">
        <v>17207.028583055599</v>
      </c>
      <c r="J1217">
        <v>-2.9407967440429599E-2</v>
      </c>
      <c r="K1217">
        <v>-4.3005722972605402E-2</v>
      </c>
      <c r="L1217">
        <v>-0.38954700142217003</v>
      </c>
    </row>
    <row r="1218" spans="1:12">
      <c r="A1218">
        <v>769.31178429937097</v>
      </c>
      <c r="B1218">
        <v>30949.704733333299</v>
      </c>
      <c r="C1218">
        <v>15005.8025947222</v>
      </c>
      <c r="D1218">
        <v>872.66648722222305</v>
      </c>
      <c r="E1218">
        <v>16780.894527222201</v>
      </c>
      <c r="F1218">
        <v>30899.808326111099</v>
      </c>
      <c r="G1218">
        <v>14588.531540833401</v>
      </c>
      <c r="H1218">
        <v>901.48246944444202</v>
      </c>
      <c r="I1218">
        <v>17181.035460277799</v>
      </c>
      <c r="J1218">
        <v>-2.94748978758489E-2</v>
      </c>
      <c r="K1218">
        <v>-4.31037134016636E-2</v>
      </c>
      <c r="L1218">
        <v>-0.39043680469577802</v>
      </c>
    </row>
    <row r="1219" spans="1:12">
      <c r="A1219">
        <v>769.63749220397597</v>
      </c>
      <c r="B1219">
        <v>30775.070948888799</v>
      </c>
      <c r="C1219">
        <v>14923.996710555501</v>
      </c>
      <c r="D1219">
        <v>873.43348944444494</v>
      </c>
      <c r="E1219">
        <v>16678.7594433333</v>
      </c>
      <c r="F1219">
        <v>30720.801900833401</v>
      </c>
      <c r="G1219">
        <v>14514.03645</v>
      </c>
      <c r="H1219">
        <v>902.11718805555199</v>
      </c>
      <c r="I1219">
        <v>17079.667378611099</v>
      </c>
      <c r="J1219">
        <v>-2.93086372816302E-2</v>
      </c>
      <c r="K1219">
        <v>-4.2914832634922101E-2</v>
      </c>
      <c r="L1219">
        <v>-0.389788784487069</v>
      </c>
    </row>
    <row r="1220" spans="1:12">
      <c r="A1220">
        <v>769.96315068868</v>
      </c>
      <c r="B1220">
        <v>30660.1019275</v>
      </c>
      <c r="C1220">
        <v>14874.924345277799</v>
      </c>
      <c r="D1220">
        <v>873.32062361111298</v>
      </c>
      <c r="E1220">
        <v>16615.4441380555</v>
      </c>
      <c r="F1220">
        <v>30614.200728055599</v>
      </c>
      <c r="G1220">
        <v>14460.2771186111</v>
      </c>
      <c r="H1220">
        <v>901.75431833333198</v>
      </c>
      <c r="I1220">
        <v>17013.725818888899</v>
      </c>
      <c r="J1220">
        <v>-2.91831281845275E-2</v>
      </c>
      <c r="K1220">
        <v>-4.2864028174694702E-2</v>
      </c>
      <c r="L1220">
        <v>-0.39192891468857599</v>
      </c>
    </row>
    <row r="1221" spans="1:12">
      <c r="A1221">
        <v>770.28875974467599</v>
      </c>
      <c r="B1221">
        <v>30573.920975277699</v>
      </c>
      <c r="C1221">
        <v>14828.144491388901</v>
      </c>
      <c r="D1221">
        <v>871.69195749999994</v>
      </c>
      <c r="E1221">
        <v>16588.8199375</v>
      </c>
      <c r="F1221">
        <v>30517.400678611099</v>
      </c>
      <c r="G1221">
        <v>14417.5580075</v>
      </c>
      <c r="H1221">
        <v>901.60747138888701</v>
      </c>
      <c r="I1221">
        <v>16983.548165</v>
      </c>
      <c r="J1221">
        <v>-2.9604134170207099E-2</v>
      </c>
      <c r="K1221">
        <v>-4.3213396153563899E-2</v>
      </c>
      <c r="L1221">
        <v>-0.38987663696709302</v>
      </c>
    </row>
    <row r="1222" spans="1:12">
      <c r="A1222">
        <v>770.614319363155</v>
      </c>
      <c r="B1222">
        <v>30441.655568333299</v>
      </c>
      <c r="C1222">
        <v>14771.456716388901</v>
      </c>
      <c r="D1222">
        <v>872.56818472222199</v>
      </c>
      <c r="E1222">
        <v>16521.4887930556</v>
      </c>
      <c r="F1222">
        <v>30397.202206944501</v>
      </c>
      <c r="G1222">
        <v>14362.923662499999</v>
      </c>
      <c r="H1222">
        <v>902.03708972222103</v>
      </c>
      <c r="I1222">
        <v>16910.375910277799</v>
      </c>
      <c r="J1222">
        <v>-2.9557777626811901E-2</v>
      </c>
      <c r="K1222">
        <v>-4.3077334661485799E-2</v>
      </c>
      <c r="L1222">
        <v>-0.38730677948660602</v>
      </c>
    </row>
    <row r="1223" spans="1:12">
      <c r="A1223">
        <v>770.93982953530895</v>
      </c>
      <c r="B1223">
        <v>30458.9507402778</v>
      </c>
      <c r="C1223">
        <v>14781.127983333299</v>
      </c>
      <c r="D1223">
        <v>874.27694916666701</v>
      </c>
      <c r="E1223">
        <v>16541.7500305555</v>
      </c>
      <c r="F1223">
        <v>30427.376219999998</v>
      </c>
      <c r="G1223">
        <v>14371.4953977778</v>
      </c>
      <c r="H1223">
        <v>900.020068055553</v>
      </c>
      <c r="I1223">
        <v>16925.391920555601</v>
      </c>
      <c r="J1223">
        <v>-2.97205910736137E-2</v>
      </c>
      <c r="K1223">
        <v>-4.3138918514925698E-2</v>
      </c>
      <c r="L1223">
        <v>-0.38440676525587703</v>
      </c>
    </row>
    <row r="1224" spans="1:12">
      <c r="A1224">
        <v>771.26529025232799</v>
      </c>
      <c r="B1224">
        <v>30321.851520277702</v>
      </c>
      <c r="C1224">
        <v>14710.290716388899</v>
      </c>
      <c r="D1224">
        <v>872.99294861111105</v>
      </c>
      <c r="E1224">
        <v>16458.2329547222</v>
      </c>
      <c r="F1224">
        <v>30274.693019722199</v>
      </c>
      <c r="G1224">
        <v>14304.120563333299</v>
      </c>
      <c r="H1224">
        <v>901.15236722222005</v>
      </c>
      <c r="I1224">
        <v>16842.144266388899</v>
      </c>
      <c r="J1224">
        <v>-2.9642810666836401E-2</v>
      </c>
      <c r="K1224">
        <v>-4.3095514354355498E-2</v>
      </c>
      <c r="L1224">
        <v>-0.38539157216745901</v>
      </c>
    </row>
    <row r="1225" spans="1:12">
      <c r="A1225">
        <v>771.59070150540401</v>
      </c>
      <c r="B1225">
        <v>30225.752938055499</v>
      </c>
      <c r="C1225">
        <v>14665.509679999999</v>
      </c>
      <c r="D1225">
        <v>873.05969722222198</v>
      </c>
      <c r="E1225">
        <v>16414.2929508333</v>
      </c>
      <c r="F1225">
        <v>30171.7569525</v>
      </c>
      <c r="G1225">
        <v>14257.979068888901</v>
      </c>
      <c r="H1225">
        <v>901.29557333333196</v>
      </c>
      <c r="I1225">
        <v>16791.576732222198</v>
      </c>
      <c r="J1225">
        <v>-2.9753973642016499E-2</v>
      </c>
      <c r="K1225">
        <v>-4.3171482983537603E-2</v>
      </c>
      <c r="L1225">
        <v>-0.38438332842325901</v>
      </c>
    </row>
    <row r="1226" spans="1:12">
      <c r="A1226">
        <v>771.91606328572902</v>
      </c>
      <c r="B1226">
        <v>30165.576031111101</v>
      </c>
      <c r="C1226">
        <v>14624.5745772222</v>
      </c>
      <c r="D1226">
        <v>872.89828694444498</v>
      </c>
      <c r="E1226">
        <v>16392.151829722199</v>
      </c>
      <c r="F1226">
        <v>30109.809386944398</v>
      </c>
      <c r="G1226">
        <v>14222.2697755555</v>
      </c>
      <c r="H1226">
        <v>901.38538055555398</v>
      </c>
      <c r="I1226">
        <v>16773.150474722199</v>
      </c>
      <c r="J1226">
        <v>-3.0134435032707199E-2</v>
      </c>
      <c r="K1226">
        <v>-4.3556353365029901E-2</v>
      </c>
      <c r="L1226">
        <v>-0.384509636705681</v>
      </c>
    </row>
    <row r="1227" spans="1:12">
      <c r="A1227">
        <v>772.24137558449399</v>
      </c>
      <c r="B1227">
        <v>30000.782205555599</v>
      </c>
      <c r="C1227">
        <v>14545.4082972222</v>
      </c>
      <c r="D1227">
        <v>873.47353861111196</v>
      </c>
      <c r="E1227">
        <v>16316.2938536112</v>
      </c>
      <c r="F1227">
        <v>29950.677057222201</v>
      </c>
      <c r="G1227">
        <v>14159.515158611101</v>
      </c>
      <c r="H1227">
        <v>901.47640138888801</v>
      </c>
      <c r="I1227">
        <v>16688.4853227778</v>
      </c>
      <c r="J1227">
        <v>-3.0361686165925501E-2</v>
      </c>
      <c r="K1227">
        <v>-4.3419610156176999E-2</v>
      </c>
      <c r="L1227">
        <v>-0.37408196692201701</v>
      </c>
    </row>
    <row r="1228" spans="1:12">
      <c r="A1228">
        <v>772.56663839288899</v>
      </c>
      <c r="B1228">
        <v>29988.2638069444</v>
      </c>
      <c r="C1228">
        <v>14535.707903611101</v>
      </c>
      <c r="D1228">
        <v>871.808464166666</v>
      </c>
      <c r="E1228">
        <v>16306.558265277799</v>
      </c>
      <c r="F1228">
        <v>29950.235302777801</v>
      </c>
      <c r="G1228">
        <v>14138.199293055601</v>
      </c>
      <c r="H1228">
        <v>901.66208388888799</v>
      </c>
      <c r="I1228">
        <v>16685.626055000001</v>
      </c>
      <c r="J1228">
        <v>-3.0372373689960999E-2</v>
      </c>
      <c r="K1228">
        <v>-4.3735821277436901E-2</v>
      </c>
      <c r="L1228">
        <v>-0.38283457325332598</v>
      </c>
    </row>
    <row r="1229" spans="1:12">
      <c r="A1229">
        <v>772.89185170210806</v>
      </c>
      <c r="B1229">
        <v>29875.351856388901</v>
      </c>
      <c r="C1229">
        <v>14465.6594838889</v>
      </c>
      <c r="D1229">
        <v>872.40070638888994</v>
      </c>
      <c r="E1229">
        <v>16251.1569180556</v>
      </c>
      <c r="F1229">
        <v>29824.800099166601</v>
      </c>
      <c r="G1229">
        <v>14073.9507208334</v>
      </c>
      <c r="H1229">
        <v>903.25191444444397</v>
      </c>
      <c r="I1229">
        <v>16624.324130555498</v>
      </c>
      <c r="J1229">
        <v>-3.0742507695457499E-2</v>
      </c>
      <c r="K1229">
        <v>-4.3977476130689502E-2</v>
      </c>
      <c r="L1229">
        <v>-0.37915391666382797</v>
      </c>
    </row>
    <row r="1230" spans="1:12">
      <c r="A1230">
        <v>773.21701550334001</v>
      </c>
      <c r="B1230">
        <v>29695.2762397222</v>
      </c>
      <c r="C1230">
        <v>14369.486871388901</v>
      </c>
      <c r="D1230">
        <v>873.06819250000206</v>
      </c>
      <c r="E1230">
        <v>16154.643280833299</v>
      </c>
      <c r="F1230">
        <v>29644.320350000002</v>
      </c>
      <c r="G1230">
        <v>13979.9116366667</v>
      </c>
      <c r="H1230">
        <v>901.81014444444304</v>
      </c>
      <c r="I1230">
        <v>16525.8565794444</v>
      </c>
      <c r="J1230">
        <v>-3.0928909472971101E-2</v>
      </c>
      <c r="K1230">
        <v>-4.4173553318138797E-2</v>
      </c>
      <c r="L1230">
        <v>-0.37943109674101499</v>
      </c>
    </row>
    <row r="1231" spans="1:12">
      <c r="A1231">
        <v>773.54212978777696</v>
      </c>
      <c r="B1231">
        <v>29730.566837222301</v>
      </c>
      <c r="C1231">
        <v>14369.9613933333</v>
      </c>
      <c r="D1231">
        <v>873.14464999999996</v>
      </c>
      <c r="E1231">
        <v>16179.4106563889</v>
      </c>
      <c r="F1231">
        <v>29679.646142222198</v>
      </c>
      <c r="G1231">
        <v>13980.4905291667</v>
      </c>
      <c r="H1231">
        <v>901.73975499999801</v>
      </c>
      <c r="I1231">
        <v>16543.753702499998</v>
      </c>
      <c r="J1231">
        <v>-3.1310548811371901E-2</v>
      </c>
      <c r="K1231">
        <v>-4.4418044613286002E-2</v>
      </c>
      <c r="L1231">
        <v>-0.37550209471756102</v>
      </c>
    </row>
    <row r="1232" spans="1:12">
      <c r="A1232">
        <v>773.86719454661102</v>
      </c>
      <c r="B1232">
        <v>29590.6568938889</v>
      </c>
      <c r="C1232">
        <v>14319.2640027778</v>
      </c>
      <c r="D1232">
        <v>873.29877861111299</v>
      </c>
      <c r="E1232">
        <v>16104.915565555601</v>
      </c>
      <c r="F1232">
        <v>29536.190027222201</v>
      </c>
      <c r="G1232">
        <v>13929.873236944401</v>
      </c>
      <c r="H1232">
        <v>900.39021944444403</v>
      </c>
      <c r="I1232">
        <v>16473.2259063889</v>
      </c>
      <c r="J1232">
        <v>-3.1050132539134499E-2</v>
      </c>
      <c r="K1232">
        <v>-4.42923965023981E-2</v>
      </c>
      <c r="L1232">
        <v>-0.37936291814659401</v>
      </c>
    </row>
    <row r="1233" spans="1:12">
      <c r="A1233">
        <v>774.19220977103305</v>
      </c>
      <c r="B1233">
        <v>29542.6646425</v>
      </c>
      <c r="C1233">
        <v>14300.8959986111</v>
      </c>
      <c r="D1233">
        <v>872.50143611111196</v>
      </c>
      <c r="E1233">
        <v>16073.3713855556</v>
      </c>
      <c r="F1233">
        <v>29511.9032416667</v>
      </c>
      <c r="G1233">
        <v>13912.888749444501</v>
      </c>
      <c r="H1233">
        <v>901.15358083333194</v>
      </c>
      <c r="I1233">
        <v>16437.2071422222</v>
      </c>
      <c r="J1233">
        <v>-3.08722059950217E-2</v>
      </c>
      <c r="K1233">
        <v>-4.4000920562008099E-2</v>
      </c>
      <c r="L1233">
        <v>-0.37610996756012199</v>
      </c>
    </row>
    <row r="1234" spans="1:12">
      <c r="A1234">
        <v>774.51717545223403</v>
      </c>
      <c r="B1234">
        <v>29404.578756666699</v>
      </c>
      <c r="C1234">
        <v>14223.898441666701</v>
      </c>
      <c r="D1234">
        <v>873.340041388891</v>
      </c>
      <c r="E1234">
        <v>15997.546176944399</v>
      </c>
      <c r="F1234">
        <v>29371.239645833401</v>
      </c>
      <c r="G1234">
        <v>13843.995687500001</v>
      </c>
      <c r="H1234">
        <v>900.39628749999997</v>
      </c>
      <c r="I1234">
        <v>16351.915766944499</v>
      </c>
      <c r="J1234">
        <v>-3.10426105443267E-2</v>
      </c>
      <c r="K1234">
        <v>-4.3930266666391403E-2</v>
      </c>
      <c r="L1234">
        <v>-0.36920415180512001</v>
      </c>
    </row>
    <row r="1235" spans="1:12">
      <c r="A1235">
        <v>774.84209158140504</v>
      </c>
      <c r="B1235">
        <v>29266.816905000102</v>
      </c>
      <c r="C1235">
        <v>14157.2626963889</v>
      </c>
      <c r="D1235">
        <v>873.00265750000096</v>
      </c>
      <c r="E1235">
        <v>15943.312323611101</v>
      </c>
      <c r="F1235">
        <v>29232.596712499999</v>
      </c>
      <c r="G1235">
        <v>13776.7227963889</v>
      </c>
      <c r="H1235">
        <v>902.561369722221</v>
      </c>
      <c r="I1235">
        <v>16313.577791944501</v>
      </c>
      <c r="J1235">
        <v>-3.1410002413724103E-2</v>
      </c>
      <c r="K1235">
        <v>-4.46541409164277E-2</v>
      </c>
      <c r="L1235">
        <v>-0.37941661974581398</v>
      </c>
    </row>
    <row r="1236" spans="1:12">
      <c r="A1236">
        <v>775.166958149739</v>
      </c>
      <c r="B1236">
        <v>29187.793831111099</v>
      </c>
      <c r="C1236">
        <v>14088.106280833301</v>
      </c>
      <c r="D1236">
        <v>873.33518694444604</v>
      </c>
      <c r="E1236">
        <v>15892.2726947222</v>
      </c>
      <c r="F1236">
        <v>29129.4252047222</v>
      </c>
      <c r="G1236">
        <v>13712.824957777801</v>
      </c>
      <c r="H1236">
        <v>901.98247722222004</v>
      </c>
      <c r="I1236">
        <v>16251.3790088889</v>
      </c>
      <c r="J1236">
        <v>-3.1816441718961801E-2</v>
      </c>
      <c r="K1236">
        <v>-4.4845424594171401E-2</v>
      </c>
      <c r="L1236">
        <v>-0.37325286504886701</v>
      </c>
    </row>
    <row r="1237" spans="1:12">
      <c r="A1237">
        <v>775.49177514842597</v>
      </c>
      <c r="B1237">
        <v>28956.588778333298</v>
      </c>
      <c r="C1237">
        <v>13987.826808333301</v>
      </c>
      <c r="D1237">
        <v>872.46866861111198</v>
      </c>
      <c r="E1237">
        <v>15787.8802941667</v>
      </c>
      <c r="F1237">
        <v>28923.429281944402</v>
      </c>
      <c r="G1237">
        <v>13615.1268361111</v>
      </c>
      <c r="H1237">
        <v>900.14264277777602</v>
      </c>
      <c r="I1237">
        <v>16145.827609722301</v>
      </c>
      <c r="J1237">
        <v>-3.20037543881318E-2</v>
      </c>
      <c r="K1237">
        <v>-4.5031381893022297E-2</v>
      </c>
      <c r="L1237">
        <v>-0.37321403654938601</v>
      </c>
    </row>
    <row r="1238" spans="1:12">
      <c r="A1238">
        <v>775.81654256865704</v>
      </c>
      <c r="B1238">
        <v>28960.4080125</v>
      </c>
      <c r="C1238">
        <v>13985.8522630556</v>
      </c>
      <c r="D1238">
        <v>872.29512222222297</v>
      </c>
      <c r="E1238">
        <v>15787.728592777799</v>
      </c>
      <c r="F1238">
        <v>28920.179231388898</v>
      </c>
      <c r="G1238">
        <v>13608.7262511111</v>
      </c>
      <c r="H1238">
        <v>901.49217833333296</v>
      </c>
      <c r="I1238">
        <v>16142.393090277799</v>
      </c>
      <c r="J1238">
        <v>-3.2031533219971701E-2</v>
      </c>
      <c r="K1238">
        <v>-4.5091235707561399E-2</v>
      </c>
      <c r="L1238">
        <v>-0.37413291711769597</v>
      </c>
    </row>
    <row r="1239" spans="1:12">
      <c r="A1239">
        <v>776.141260401625</v>
      </c>
      <c r="B1239">
        <v>28859.589696666601</v>
      </c>
      <c r="C1239">
        <v>13929.470318055501</v>
      </c>
      <c r="D1239">
        <v>873.04513388888904</v>
      </c>
      <c r="E1239">
        <v>15724.9824711111</v>
      </c>
      <c r="F1239">
        <v>28815.692169166701</v>
      </c>
      <c r="G1239">
        <v>13556.1368408334</v>
      </c>
      <c r="H1239">
        <v>899.05646083333102</v>
      </c>
      <c r="I1239">
        <v>16081.429763333301</v>
      </c>
      <c r="J1239">
        <v>-3.20342291026098E-2</v>
      </c>
      <c r="K1239">
        <v>-4.5106413485063598E-2</v>
      </c>
      <c r="L1239">
        <v>-0.37449049706571402</v>
      </c>
    </row>
    <row r="1240" spans="1:12">
      <c r="A1240">
        <v>776.46592863852004</v>
      </c>
      <c r="B1240">
        <v>28757.350242222201</v>
      </c>
      <c r="C1240">
        <v>13883.5521280556</v>
      </c>
      <c r="D1240">
        <v>872.79877083333395</v>
      </c>
      <c r="E1240">
        <v>15663.349230833301</v>
      </c>
      <c r="F1240">
        <v>28710.803401666701</v>
      </c>
      <c r="G1240">
        <v>13515.5002863889</v>
      </c>
      <c r="H1240">
        <v>899.81254055555405</v>
      </c>
      <c r="I1240">
        <v>16016.5064233333</v>
      </c>
      <c r="J1240">
        <v>-3.18704439586684E-2</v>
      </c>
      <c r="K1240">
        <v>-4.4843721229770699E-2</v>
      </c>
      <c r="L1240">
        <v>-0.37165701704357901</v>
      </c>
    </row>
    <row r="1241" spans="1:12">
      <c r="A1241">
        <v>776.79054727053403</v>
      </c>
      <c r="B1241">
        <v>28681.356341666698</v>
      </c>
      <c r="C1241">
        <v>13845.290610555599</v>
      </c>
      <c r="D1241">
        <v>873.62159916666701</v>
      </c>
      <c r="E1241">
        <v>15625.5246133333</v>
      </c>
      <c r="F1241">
        <v>28640.532891111099</v>
      </c>
      <c r="G1241">
        <v>13474.0117769444</v>
      </c>
      <c r="H1241">
        <v>898.68145500000003</v>
      </c>
      <c r="I1241">
        <v>15966.879437777799</v>
      </c>
      <c r="J1241">
        <v>-3.1966068024501401E-2</v>
      </c>
      <c r="K1241">
        <v>-4.4809378534938799E-2</v>
      </c>
      <c r="L1241">
        <v>-0.36793374361203701</v>
      </c>
    </row>
    <row r="1242" spans="1:12">
      <c r="A1242">
        <v>777.11511628885796</v>
      </c>
      <c r="B1242">
        <v>28659.504059999999</v>
      </c>
      <c r="C1242">
        <v>13822.676181111099</v>
      </c>
      <c r="D1242">
        <v>873.41528527777905</v>
      </c>
      <c r="E1242">
        <v>15616.559668055599</v>
      </c>
      <c r="F1242">
        <v>28618.190310555499</v>
      </c>
      <c r="G1242">
        <v>13456.948404722199</v>
      </c>
      <c r="H1242">
        <v>900.15841972221995</v>
      </c>
      <c r="I1242">
        <v>15970.2326452778</v>
      </c>
      <c r="J1242">
        <v>-3.2235507843780598E-2</v>
      </c>
      <c r="K1242">
        <v>-4.52129908971972E-2</v>
      </c>
      <c r="L1242">
        <v>-0.37177750383165997</v>
      </c>
    </row>
    <row r="1243" spans="1:12">
      <c r="A1243">
        <v>777.43963568468303</v>
      </c>
      <c r="B1243">
        <v>28465.180648888901</v>
      </c>
      <c r="C1243">
        <v>13722.2304438889</v>
      </c>
      <c r="D1243">
        <v>873.09610555555605</v>
      </c>
      <c r="E1243">
        <v>15531.0413475</v>
      </c>
      <c r="F1243">
        <v>28412.423760277699</v>
      </c>
      <c r="G1243">
        <v>13365.5914011111</v>
      </c>
      <c r="H1243">
        <v>900.17783749999796</v>
      </c>
      <c r="I1243">
        <v>15879.311328055601</v>
      </c>
      <c r="J1243">
        <v>-3.2730880326610999E-2</v>
      </c>
      <c r="K1243">
        <v>-4.5557166244614797E-2</v>
      </c>
      <c r="L1243">
        <v>-0.36744602496484802</v>
      </c>
    </row>
    <row r="1244" spans="1:12">
      <c r="A1244">
        <v>777.764105449201</v>
      </c>
      <c r="B1244">
        <v>28402.210009166702</v>
      </c>
      <c r="C1244">
        <v>13696.624463055599</v>
      </c>
      <c r="D1244">
        <v>874.10218916666599</v>
      </c>
      <c r="E1244">
        <v>15515.195227222201</v>
      </c>
      <c r="F1244">
        <v>28366.509211111101</v>
      </c>
      <c r="G1244">
        <v>13338.389521666701</v>
      </c>
      <c r="H1244">
        <v>901.00187944444201</v>
      </c>
      <c r="I1244">
        <v>15864.7382858333</v>
      </c>
      <c r="J1244">
        <v>-3.29832353162905E-2</v>
      </c>
      <c r="K1244">
        <v>-4.5862246604808497E-2</v>
      </c>
      <c r="L1244">
        <v>-0.36895649556671301</v>
      </c>
    </row>
    <row r="1245" spans="1:12">
      <c r="A1245">
        <v>778.08852557360399</v>
      </c>
      <c r="B1245">
        <v>28394.315468888901</v>
      </c>
      <c r="C1245">
        <v>13681.521072777799</v>
      </c>
      <c r="D1245">
        <v>873.58397722222298</v>
      </c>
      <c r="E1245">
        <v>15508.458471944399</v>
      </c>
      <c r="F1245">
        <v>28350.268667222201</v>
      </c>
      <c r="G1245">
        <v>13325.6490322222</v>
      </c>
      <c r="H1245">
        <v>901.04556944444505</v>
      </c>
      <c r="I1245">
        <v>15849.802373888901</v>
      </c>
      <c r="J1245">
        <v>-3.31433922665125E-2</v>
      </c>
      <c r="K1245">
        <v>-4.5849646875358398E-2</v>
      </c>
      <c r="L1245">
        <v>-0.364007381252763</v>
      </c>
    </row>
    <row r="1246" spans="1:12">
      <c r="A1246">
        <v>778.41289604908104</v>
      </c>
      <c r="B1246">
        <v>28309.183076666599</v>
      </c>
      <c r="C1246">
        <v>13651.399245000001</v>
      </c>
      <c r="D1246">
        <v>872.34488027777695</v>
      </c>
      <c r="E1246">
        <v>15467.997891111099</v>
      </c>
      <c r="F1246">
        <v>28267.985833888899</v>
      </c>
      <c r="G1246">
        <v>13291.5635505556</v>
      </c>
      <c r="H1246">
        <v>898.86592388888903</v>
      </c>
      <c r="I1246">
        <v>15803.872047777801</v>
      </c>
      <c r="J1246">
        <v>-3.3056853414310299E-2</v>
      </c>
      <c r="K1246">
        <v>-4.5768509971365501E-2</v>
      </c>
      <c r="L1246">
        <v>-0.36416213566952998</v>
      </c>
    </row>
    <row r="1247" spans="1:12">
      <c r="A1247">
        <v>778.73721686682597</v>
      </c>
      <c r="B1247">
        <v>28293.054185000001</v>
      </c>
      <c r="C1247">
        <v>13644.207385555501</v>
      </c>
      <c r="D1247">
        <v>872.80483888889103</v>
      </c>
      <c r="E1247">
        <v>15465.9723741667</v>
      </c>
      <c r="F1247">
        <v>28251.110571388901</v>
      </c>
      <c r="G1247">
        <v>13282.410495555499</v>
      </c>
      <c r="H1247">
        <v>899.94361055555396</v>
      </c>
      <c r="I1247">
        <v>15797.8088466667</v>
      </c>
      <c r="J1247">
        <v>-3.31705879082883E-2</v>
      </c>
      <c r="K1247">
        <v>-4.5854395832044197E-2</v>
      </c>
      <c r="L1247">
        <v>-0.363364331092902</v>
      </c>
    </row>
    <row r="1248" spans="1:12">
      <c r="A1248">
        <v>779.06148801802897</v>
      </c>
      <c r="B1248">
        <v>28211.395147777799</v>
      </c>
      <c r="C1248">
        <v>13610.694728333399</v>
      </c>
      <c r="D1248">
        <v>873.08032861110996</v>
      </c>
      <c r="E1248">
        <v>15417.0990411111</v>
      </c>
      <c r="F1248">
        <v>28170.298634722199</v>
      </c>
      <c r="G1248">
        <v>13256.434363333299</v>
      </c>
      <c r="H1248">
        <v>900.81255611111101</v>
      </c>
      <c r="I1248">
        <v>15763.9357469445</v>
      </c>
      <c r="J1248">
        <v>-3.2990004199080901E-2</v>
      </c>
      <c r="K1248">
        <v>-4.5847395110605003E-2</v>
      </c>
      <c r="L1248">
        <v>-0.368337117390098</v>
      </c>
    </row>
    <row r="1249" spans="1:12">
      <c r="A1249">
        <v>779.38570949388202</v>
      </c>
      <c r="B1249">
        <v>28027.960255555499</v>
      </c>
      <c r="C1249">
        <v>13535.2287486111</v>
      </c>
      <c r="D1249">
        <v>874.87768666666705</v>
      </c>
      <c r="E1249">
        <v>15313.8996202778</v>
      </c>
      <c r="F1249">
        <v>27990.2023866667</v>
      </c>
      <c r="G1249">
        <v>13181.3191172222</v>
      </c>
      <c r="H1249">
        <v>899.95696027777694</v>
      </c>
      <c r="I1249">
        <v>15649.493432777799</v>
      </c>
      <c r="J1249">
        <v>-3.2705924596674298E-2</v>
      </c>
      <c r="K1249">
        <v>-4.5429244456324701E-2</v>
      </c>
      <c r="L1249">
        <v>-0.364496264676477</v>
      </c>
    </row>
    <row r="1250" spans="1:12">
      <c r="A1250">
        <v>779.70988128557497</v>
      </c>
      <c r="B1250">
        <v>28028.3886602778</v>
      </c>
      <c r="C1250">
        <v>13548.522644722199</v>
      </c>
      <c r="D1250">
        <v>873.35217750000095</v>
      </c>
      <c r="E1250">
        <v>15317.853565277799</v>
      </c>
      <c r="F1250">
        <v>27978.191277499998</v>
      </c>
      <c r="G1250">
        <v>13186.463614722201</v>
      </c>
      <c r="H1250">
        <v>900.59046527777696</v>
      </c>
      <c r="I1250">
        <v>15655.994747500001</v>
      </c>
      <c r="J1250">
        <v>-3.2532334256958499E-2</v>
      </c>
      <c r="K1250">
        <v>-4.5475189893849098E-2</v>
      </c>
      <c r="L1250">
        <v>-0.37078550142046801</v>
      </c>
    </row>
    <row r="1251" spans="1:12">
      <c r="A1251">
        <v>780.03400338430095</v>
      </c>
      <c r="B1251">
        <v>28030.365632777801</v>
      </c>
      <c r="C1251">
        <v>13528.525974444499</v>
      </c>
      <c r="D1251">
        <v>873.54028722222199</v>
      </c>
      <c r="E1251">
        <v>15315.7127552778</v>
      </c>
      <c r="F1251">
        <v>27992.905098611202</v>
      </c>
      <c r="G1251">
        <v>13177.118809166701</v>
      </c>
      <c r="H1251">
        <v>899.56253666666601</v>
      </c>
      <c r="I1251">
        <v>15658.9377544445</v>
      </c>
      <c r="J1251">
        <v>-3.2857548283521797E-2</v>
      </c>
      <c r="K1251">
        <v>-4.5673803663583402E-2</v>
      </c>
      <c r="L1251">
        <v>-0.36715867121967999</v>
      </c>
    </row>
    <row r="1252" spans="1:12">
      <c r="A1252">
        <v>780.35807578125002</v>
      </c>
      <c r="B1252">
        <v>27943.654332499998</v>
      </c>
      <c r="C1252">
        <v>13487.0095519445</v>
      </c>
      <c r="D1252">
        <v>873.15557250000097</v>
      </c>
      <c r="E1252">
        <v>15270.608898333299</v>
      </c>
      <c r="F1252">
        <v>27903.392783888899</v>
      </c>
      <c r="G1252">
        <v>13130.9967325</v>
      </c>
      <c r="H1252">
        <v>900.19725527777598</v>
      </c>
      <c r="I1252">
        <v>15606.9600041667</v>
      </c>
      <c r="J1252">
        <v>-3.2896052682948602E-2</v>
      </c>
      <c r="K1252">
        <v>-4.5717909859639597E-2</v>
      </c>
      <c r="L1252">
        <v>-0.36731915087195799</v>
      </c>
    </row>
    <row r="1253" spans="1:12">
      <c r="A1253">
        <v>780.68209846761397</v>
      </c>
      <c r="B1253">
        <v>27896.6997186111</v>
      </c>
      <c r="C1253">
        <v>13468.300523055501</v>
      </c>
      <c r="D1253">
        <v>873.28300166666702</v>
      </c>
      <c r="E1253">
        <v>15262.4886263889</v>
      </c>
      <c r="F1253">
        <v>27850.518175000001</v>
      </c>
      <c r="G1253">
        <v>13115.163961944399</v>
      </c>
      <c r="H1253">
        <v>900.57104749999701</v>
      </c>
      <c r="I1253">
        <v>15586.935420833301</v>
      </c>
      <c r="J1253">
        <v>-3.3148264126407999E-2</v>
      </c>
      <c r="K1253">
        <v>-4.5730615879770301E-2</v>
      </c>
      <c r="L1253">
        <v>-0.36045782590834502</v>
      </c>
    </row>
    <row r="1254" spans="1:12">
      <c r="A1254">
        <v>781.00607143458501</v>
      </c>
      <c r="B1254">
        <v>27789.575479444498</v>
      </c>
      <c r="C1254">
        <v>13420.379874722201</v>
      </c>
      <c r="D1254">
        <v>873.31940999999995</v>
      </c>
      <c r="E1254">
        <v>15230.9408055556</v>
      </c>
      <c r="F1254">
        <v>27752.789713055601</v>
      </c>
      <c r="G1254">
        <v>13073.867203055501</v>
      </c>
      <c r="H1254">
        <v>899.63292611111001</v>
      </c>
      <c r="I1254">
        <v>15555.5562919444</v>
      </c>
      <c r="J1254">
        <v>-3.3582633528701299E-2</v>
      </c>
      <c r="K1254">
        <v>-4.6077632561375099E-2</v>
      </c>
      <c r="L1254">
        <v>-0.357955354796127</v>
      </c>
    </row>
    <row r="1255" spans="1:12">
      <c r="A1255">
        <v>781.32999467335401</v>
      </c>
      <c r="B1255">
        <v>27821.4801019445</v>
      </c>
      <c r="C1255">
        <v>13435.017238333299</v>
      </c>
      <c r="D1255">
        <v>874.00267305555803</v>
      </c>
      <c r="E1255">
        <v>15243.9737752778</v>
      </c>
      <c r="F1255">
        <v>27770.3263936111</v>
      </c>
      <c r="G1255">
        <v>13086.1428794445</v>
      </c>
      <c r="H1255">
        <v>901.28465083333299</v>
      </c>
      <c r="I1255">
        <v>15576.545696111099</v>
      </c>
      <c r="J1255">
        <v>-3.3514206139843898E-2</v>
      </c>
      <c r="K1255">
        <v>-4.6211320784832602E-2</v>
      </c>
      <c r="L1255">
        <v>-0.363745540575799</v>
      </c>
    </row>
    <row r="1256" spans="1:12">
      <c r="A1256">
        <v>781.65386817511103</v>
      </c>
      <c r="B1256">
        <v>27706.532925555599</v>
      </c>
      <c r="C1256">
        <v>13388.001943888899</v>
      </c>
      <c r="D1256">
        <v>872.58881611110996</v>
      </c>
      <c r="E1256">
        <v>15187.987467499999</v>
      </c>
      <c r="F1256">
        <v>27665.324760277799</v>
      </c>
      <c r="G1256">
        <v>13045.0706386111</v>
      </c>
      <c r="H1256">
        <v>899.43146666666496</v>
      </c>
      <c r="I1256">
        <v>15521.5994530556</v>
      </c>
      <c r="J1256">
        <v>-3.3489170910241201E-2</v>
      </c>
      <c r="K1256">
        <v>-4.6131427408988998E-2</v>
      </c>
      <c r="L1256">
        <v>-0.36217397045004301</v>
      </c>
    </row>
    <row r="1257" spans="1:12">
      <c r="A1257">
        <v>781.97769193104898</v>
      </c>
      <c r="B1257">
        <v>27727.720148333301</v>
      </c>
      <c r="C1257">
        <v>13396.1889644445</v>
      </c>
      <c r="D1257">
        <v>874.24175444444495</v>
      </c>
      <c r="E1257">
        <v>15209.9416925</v>
      </c>
      <c r="F1257">
        <v>27692.082458055502</v>
      </c>
      <c r="G1257">
        <v>13055.527111944401</v>
      </c>
      <c r="H1257">
        <v>899.46059333333301</v>
      </c>
      <c r="I1257">
        <v>15544.0366952778</v>
      </c>
      <c r="J1257">
        <v>-3.372006625303E-2</v>
      </c>
      <c r="K1257">
        <v>-4.6307346769787497E-2</v>
      </c>
      <c r="L1257">
        <v>-0.360599024578728</v>
      </c>
    </row>
    <row r="1258" spans="1:12">
      <c r="A1258">
        <v>782.30146593235895</v>
      </c>
      <c r="B1258">
        <v>27688.1612805556</v>
      </c>
      <c r="C1258">
        <v>13383.105023055499</v>
      </c>
      <c r="D1258">
        <v>874.78181138888795</v>
      </c>
      <c r="E1258">
        <v>15217.7124444445</v>
      </c>
      <c r="F1258">
        <v>27644.1618097223</v>
      </c>
      <c r="G1258">
        <v>13044.508736666599</v>
      </c>
      <c r="H1258">
        <v>900.19968249999897</v>
      </c>
      <c r="I1258">
        <v>15543.512415277801</v>
      </c>
      <c r="J1258">
        <v>-3.4157435199969902E-2</v>
      </c>
      <c r="K1258">
        <v>-4.6585623582222097E-2</v>
      </c>
      <c r="L1258">
        <v>-0.356041370648285</v>
      </c>
    </row>
    <row r="1259" spans="1:12">
      <c r="A1259">
        <v>782.62519017023203</v>
      </c>
      <c r="B1259">
        <v>27592.843050277799</v>
      </c>
      <c r="C1259">
        <v>13336.0120575</v>
      </c>
      <c r="D1259">
        <v>874.40195111110995</v>
      </c>
      <c r="E1259">
        <v>15160.2054819445</v>
      </c>
      <c r="F1259">
        <v>27544.453948055601</v>
      </c>
      <c r="G1259">
        <v>12995.3671955556</v>
      </c>
      <c r="H1259">
        <v>899.716665277777</v>
      </c>
      <c r="I1259">
        <v>15491.205776388901</v>
      </c>
      <c r="J1259">
        <v>-3.4084452504642801E-2</v>
      </c>
      <c r="K1259">
        <v>-4.66992231774538E-2</v>
      </c>
      <c r="L1259">
        <v>-0.36138655953873999</v>
      </c>
    </row>
    <row r="1260" spans="1:12">
      <c r="A1260">
        <v>782.94886463585897</v>
      </c>
      <c r="B1260">
        <v>27770.236586388899</v>
      </c>
      <c r="C1260">
        <v>13418.904123611101</v>
      </c>
      <c r="D1260">
        <v>873.877671111111</v>
      </c>
      <c r="E1260">
        <v>15268.608867222199</v>
      </c>
      <c r="F1260">
        <v>27719.5525455555</v>
      </c>
      <c r="G1260">
        <v>13075.340526944399</v>
      </c>
      <c r="H1260">
        <v>898.82466111111</v>
      </c>
      <c r="I1260">
        <v>15604.639579722199</v>
      </c>
      <c r="J1260">
        <v>-3.4331727196591999E-2</v>
      </c>
      <c r="K1260">
        <v>-4.7012910031121097E-2</v>
      </c>
      <c r="L1260">
        <v>-0.36328912782613099</v>
      </c>
    </row>
    <row r="1261" spans="1:12">
      <c r="A1261">
        <v>783.27248932043199</v>
      </c>
      <c r="B1261">
        <v>27595.929263333401</v>
      </c>
      <c r="C1261">
        <v>13343.912665833301</v>
      </c>
      <c r="D1261">
        <v>874.45777722222203</v>
      </c>
      <c r="E1261">
        <v>15201.0010194444</v>
      </c>
      <c r="F1261">
        <v>27554.745370277698</v>
      </c>
      <c r="G1261">
        <v>13002.5566277778</v>
      </c>
      <c r="H1261">
        <v>899.524914722223</v>
      </c>
      <c r="I1261">
        <v>15527.541293055599</v>
      </c>
      <c r="J1261">
        <v>-3.4693207221957102E-2</v>
      </c>
      <c r="K1261">
        <v>-4.7222880385104103E-2</v>
      </c>
      <c r="L1261">
        <v>-0.35894869546332703</v>
      </c>
    </row>
    <row r="1262" spans="1:12">
      <c r="A1262">
        <v>783.59606421514195</v>
      </c>
      <c r="B1262">
        <v>27454.8105633333</v>
      </c>
      <c r="C1262">
        <v>13288.737050277799</v>
      </c>
      <c r="D1262">
        <v>874.85948249999899</v>
      </c>
      <c r="E1262">
        <v>15140.8495983334</v>
      </c>
      <c r="F1262">
        <v>27407.343805555502</v>
      </c>
      <c r="G1262">
        <v>12944.6637369445</v>
      </c>
      <c r="H1262">
        <v>898.77004861111004</v>
      </c>
      <c r="I1262">
        <v>15472.2540252778</v>
      </c>
      <c r="J1262">
        <v>-3.4784180998828997E-2</v>
      </c>
      <c r="K1262">
        <v>-4.7531260539111303E-2</v>
      </c>
      <c r="L1262">
        <v>-0.365176929387868</v>
      </c>
    </row>
    <row r="1263" spans="1:12">
      <c r="A1263">
        <v>783.91958931118097</v>
      </c>
      <c r="B1263">
        <v>27505.136588888901</v>
      </c>
      <c r="C1263">
        <v>13328.345676111099</v>
      </c>
      <c r="D1263">
        <v>873.93107000000202</v>
      </c>
      <c r="E1263">
        <v>15201.9658402778</v>
      </c>
      <c r="F1263">
        <v>27461.7597005555</v>
      </c>
      <c r="G1263">
        <v>12992.949682222201</v>
      </c>
      <c r="H1263">
        <v>900.102593611109</v>
      </c>
      <c r="I1263">
        <v>15523.8252158334</v>
      </c>
      <c r="J1263">
        <v>-3.5119289041353301E-2</v>
      </c>
      <c r="K1263">
        <v>-4.7498125268872801E-2</v>
      </c>
      <c r="L1263">
        <v>-0.354627535560257</v>
      </c>
    </row>
    <row r="1264" spans="1:12">
      <c r="A1264">
        <v>784.24306459974002</v>
      </c>
      <c r="B1264">
        <v>27518.2326663889</v>
      </c>
      <c r="C1264">
        <v>13341.9247708333</v>
      </c>
      <c r="D1264">
        <v>874.06335361110996</v>
      </c>
      <c r="E1264">
        <v>15229.2611677778</v>
      </c>
      <c r="F1264">
        <v>27461.730573888901</v>
      </c>
      <c r="G1264">
        <v>13001.826033888899</v>
      </c>
      <c r="H1264">
        <v>900.24579972221898</v>
      </c>
      <c r="I1264">
        <v>15553.5514063889</v>
      </c>
      <c r="J1264">
        <v>-3.5358378486589903E-2</v>
      </c>
      <c r="K1264">
        <v>-4.7887353960386202E-2</v>
      </c>
      <c r="L1264">
        <v>-0.35892870813572503</v>
      </c>
    </row>
    <row r="1265" spans="1:12">
      <c r="A1265">
        <v>784.56649007200997</v>
      </c>
      <c r="B1265">
        <v>27515.153735</v>
      </c>
      <c r="C1265">
        <v>13364.696969722199</v>
      </c>
      <c r="D1265">
        <v>873.21261222222199</v>
      </c>
      <c r="E1265">
        <v>15259.1232827778</v>
      </c>
      <c r="F1265">
        <v>27478.934724999999</v>
      </c>
      <c r="G1265">
        <v>13020.88701</v>
      </c>
      <c r="H1265">
        <v>902.28345277777601</v>
      </c>
      <c r="I1265">
        <v>15581.4790252778</v>
      </c>
      <c r="J1265">
        <v>-3.54937182238333E-2</v>
      </c>
      <c r="K1265">
        <v>-4.8025476398871003E-2</v>
      </c>
      <c r="L1265">
        <v>-0.35900842665411498</v>
      </c>
    </row>
    <row r="1266" spans="1:12">
      <c r="A1266">
        <v>784.88986571918304</v>
      </c>
      <c r="B1266">
        <v>27460.4465733334</v>
      </c>
      <c r="C1266">
        <v>13329.7498241667</v>
      </c>
      <c r="D1266">
        <v>876.56217888889103</v>
      </c>
      <c r="E1266">
        <v>15237.561054166699</v>
      </c>
      <c r="F1266">
        <v>27420.1024991667</v>
      </c>
      <c r="G1266">
        <v>12991.8428688889</v>
      </c>
      <c r="H1266">
        <v>901.004306666665</v>
      </c>
      <c r="I1266">
        <v>15557.059956111099</v>
      </c>
      <c r="J1266">
        <v>-3.5821439949007397E-2</v>
      </c>
      <c r="K1266">
        <v>-4.8215457487066897E-2</v>
      </c>
      <c r="L1266">
        <v>-0.35506244807096699</v>
      </c>
    </row>
    <row r="1267" spans="1:12">
      <c r="A1267">
        <v>785.21319153244895</v>
      </c>
      <c r="B1267">
        <v>27491.1011763889</v>
      </c>
      <c r="C1267">
        <v>13346.9466936111</v>
      </c>
      <c r="D1267">
        <v>874.87647305555697</v>
      </c>
      <c r="E1267">
        <v>15256.778586111101</v>
      </c>
      <c r="F1267">
        <v>27450.587196666602</v>
      </c>
      <c r="G1267">
        <v>13009.9584419445</v>
      </c>
      <c r="H1267">
        <v>900.57590194444401</v>
      </c>
      <c r="I1267">
        <v>15584.579801666599</v>
      </c>
      <c r="J1267">
        <v>-3.5815828253174399E-2</v>
      </c>
      <c r="K1267">
        <v>-4.8335126235636898E-2</v>
      </c>
      <c r="L1267">
        <v>-0.35865146843087298</v>
      </c>
    </row>
    <row r="1268" spans="1:12">
      <c r="A1268">
        <v>785.53646750300095</v>
      </c>
      <c r="B1268">
        <v>27495.203181944398</v>
      </c>
      <c r="C1268">
        <v>13364.7855633334</v>
      </c>
      <c r="D1268">
        <v>875.84008027777702</v>
      </c>
      <c r="E1268">
        <v>15271.948725</v>
      </c>
      <c r="F1268">
        <v>27454.758378055601</v>
      </c>
      <c r="G1268">
        <v>13026.4902525</v>
      </c>
      <c r="H1268">
        <v>900.93755805555202</v>
      </c>
      <c r="I1268">
        <v>15597.972000277799</v>
      </c>
      <c r="J1268">
        <v>-3.57617487565767E-2</v>
      </c>
      <c r="K1268">
        <v>-4.8269667012825299E-2</v>
      </c>
      <c r="L1268">
        <v>-0.35832546328884102</v>
      </c>
    </row>
    <row r="1269" spans="1:12">
      <c r="A1269">
        <v>785.85969362203002</v>
      </c>
      <c r="B1269">
        <v>27463.5886125</v>
      </c>
      <c r="C1269">
        <v>13369.275924444401</v>
      </c>
      <c r="D1269">
        <v>874.07670333333294</v>
      </c>
      <c r="E1269">
        <v>15262.056580833299</v>
      </c>
      <c r="F1269">
        <v>27425.066168611102</v>
      </c>
      <c r="G1269">
        <v>13030.500023611099</v>
      </c>
      <c r="H1269">
        <v>899.44238916666404</v>
      </c>
      <c r="I1269">
        <v>15580.1222080555</v>
      </c>
      <c r="J1269">
        <v>-3.5532679741152602E-2</v>
      </c>
      <c r="K1269">
        <v>-4.7912417469397402E-2</v>
      </c>
      <c r="L1269">
        <v>-0.35465336165365202</v>
      </c>
    </row>
    <row r="1270" spans="1:12">
      <c r="A1270">
        <v>786.182869880726</v>
      </c>
      <c r="B1270">
        <v>27541.6456519444</v>
      </c>
      <c r="C1270">
        <v>13423.7197325</v>
      </c>
      <c r="D1270">
        <v>876.168968888888</v>
      </c>
      <c r="E1270">
        <v>15310.892291944499</v>
      </c>
      <c r="F1270">
        <v>27506.186362499899</v>
      </c>
      <c r="G1270">
        <v>13077.7628947222</v>
      </c>
      <c r="H1270">
        <v>901.66572472222094</v>
      </c>
      <c r="I1270">
        <v>15641.921713055601</v>
      </c>
      <c r="J1270">
        <v>-3.53271621581994E-2</v>
      </c>
      <c r="K1270">
        <v>-4.8041893712982599E-2</v>
      </c>
      <c r="L1270">
        <v>-0.36425022786544597</v>
      </c>
    </row>
    <row r="1271" spans="1:12">
      <c r="A1271">
        <v>786.50599627028203</v>
      </c>
      <c r="B1271">
        <v>27487.6933563889</v>
      </c>
      <c r="C1271">
        <v>13392.688910000001</v>
      </c>
      <c r="D1271">
        <v>875.87891583333499</v>
      </c>
      <c r="E1271">
        <v>15300.984370833299</v>
      </c>
      <c r="F1271">
        <v>27453.124857499901</v>
      </c>
      <c r="G1271">
        <v>13059.911888888901</v>
      </c>
      <c r="H1271">
        <v>901.406011944444</v>
      </c>
      <c r="I1271">
        <v>15621.341295833299</v>
      </c>
      <c r="J1271">
        <v>-3.5793023895723898E-2</v>
      </c>
      <c r="K1271">
        <v>-4.8085919448479203E-2</v>
      </c>
      <c r="L1271">
        <v>-0.35216551658400802</v>
      </c>
    </row>
    <row r="1272" spans="1:12">
      <c r="A1272">
        <v>786.82907278188895</v>
      </c>
      <c r="B1272">
        <v>27457.552110833301</v>
      </c>
      <c r="C1272">
        <v>13386.694884722199</v>
      </c>
      <c r="D1272">
        <v>875.99784972222096</v>
      </c>
      <c r="E1272">
        <v>15303.268386944401</v>
      </c>
      <c r="F1272">
        <v>27416.306323611101</v>
      </c>
      <c r="G1272">
        <v>13051.349862499999</v>
      </c>
      <c r="H1272">
        <v>903.08079527777795</v>
      </c>
      <c r="I1272">
        <v>15615.596060833301</v>
      </c>
      <c r="J1272">
        <v>-3.5988539440585603E-2</v>
      </c>
      <c r="K1272">
        <v>-4.82079313000007E-2</v>
      </c>
      <c r="L1272">
        <v>-0.35005979088050099</v>
      </c>
    </row>
    <row r="1273" spans="1:12">
      <c r="A1273">
        <v>787.15209940673799</v>
      </c>
      <c r="B1273">
        <v>27497.763901388898</v>
      </c>
      <c r="C1273">
        <v>13416.8725386111</v>
      </c>
      <c r="D1273">
        <v>874.931085555555</v>
      </c>
      <c r="E1273">
        <v>15331.256686388901</v>
      </c>
      <c r="F1273">
        <v>27455.8870363889</v>
      </c>
      <c r="G1273">
        <v>13084.2775591667</v>
      </c>
      <c r="H1273">
        <v>901.68878333333203</v>
      </c>
      <c r="I1273">
        <v>15651.251955277799</v>
      </c>
      <c r="J1273">
        <v>-3.5892025258179201E-2</v>
      </c>
      <c r="K1273">
        <v>-4.8184901523352502E-2</v>
      </c>
      <c r="L1273">
        <v>-0.35216496403548597</v>
      </c>
    </row>
    <row r="1274" spans="1:12">
      <c r="A1274">
        <v>787.47507613601999</v>
      </c>
      <c r="B1274">
        <v>27474.707717499899</v>
      </c>
      <c r="C1274">
        <v>13417.465994444399</v>
      </c>
      <c r="D1274">
        <v>875.56944500000202</v>
      </c>
      <c r="E1274">
        <v>15334.0613416666</v>
      </c>
      <c r="F1274">
        <v>27432.677937500001</v>
      </c>
      <c r="G1274">
        <v>13083.880708333299</v>
      </c>
      <c r="H1274">
        <v>901.41693444444297</v>
      </c>
      <c r="I1274">
        <v>15652.8175136111</v>
      </c>
      <c r="J1274">
        <v>-3.59652388519918E-2</v>
      </c>
      <c r="K1274">
        <v>-4.8262941078468999E-2</v>
      </c>
      <c r="L1274">
        <v>-0.35230321764288902</v>
      </c>
    </row>
    <row r="1275" spans="1:12">
      <c r="A1275">
        <v>787.79800296092696</v>
      </c>
      <c r="B1275">
        <v>27514.9170808333</v>
      </c>
      <c r="C1275">
        <v>13458.3064355556</v>
      </c>
      <c r="D1275">
        <v>875.56094972222002</v>
      </c>
      <c r="E1275">
        <v>15369.44296</v>
      </c>
      <c r="F1275">
        <v>27478.533019722199</v>
      </c>
      <c r="G1275">
        <v>13116.5596147222</v>
      </c>
      <c r="H1275">
        <v>900.89022722222103</v>
      </c>
      <c r="I1275">
        <v>15693.474699444399</v>
      </c>
      <c r="J1275">
        <v>-3.5809196495847601E-2</v>
      </c>
      <c r="K1275">
        <v>-4.8327936405185297E-2</v>
      </c>
      <c r="L1275">
        <v>-0.35863548081351998</v>
      </c>
    </row>
    <row r="1276" spans="1:12">
      <c r="A1276">
        <v>788.12087987264999</v>
      </c>
      <c r="B1276">
        <v>27456.027815277801</v>
      </c>
      <c r="C1276">
        <v>13444.3438397222</v>
      </c>
      <c r="D1276">
        <v>876.21144527777994</v>
      </c>
      <c r="E1276">
        <v>15339.561427222199</v>
      </c>
      <c r="F1276">
        <v>27411.694601388899</v>
      </c>
      <c r="G1276">
        <v>13103.9902444445</v>
      </c>
      <c r="H1276">
        <v>902.78710138888505</v>
      </c>
      <c r="I1276">
        <v>15667.9779436111</v>
      </c>
      <c r="J1276">
        <v>-3.5591207575422897E-2</v>
      </c>
      <c r="K1276">
        <v>-4.8210904780125602E-2</v>
      </c>
      <c r="L1276">
        <v>-0.36152769428125497</v>
      </c>
    </row>
    <row r="1277" spans="1:12">
      <c r="A1277">
        <v>788.44370686238096</v>
      </c>
      <c r="B1277">
        <v>27514.0202222222</v>
      </c>
      <c r="C1277">
        <v>13480.3577494445</v>
      </c>
      <c r="D1277">
        <v>874.60219694444402</v>
      </c>
      <c r="E1277">
        <v>15392.385064444399</v>
      </c>
      <c r="F1277">
        <v>27477.563344444501</v>
      </c>
      <c r="G1277">
        <v>13142.919248055499</v>
      </c>
      <c r="H1277">
        <v>901.90723333333403</v>
      </c>
      <c r="I1277">
        <v>15720.0588508333</v>
      </c>
      <c r="J1277">
        <v>-3.5825747338107401E-2</v>
      </c>
      <c r="K1277">
        <v>-4.8335711511639103E-2</v>
      </c>
      <c r="L1277">
        <v>-0.35838407450161602</v>
      </c>
    </row>
    <row r="1278" spans="1:12">
      <c r="A1278">
        <v>788.76648392131096</v>
      </c>
      <c r="B1278">
        <v>27510.484973055602</v>
      </c>
      <c r="C1278">
        <v>13498.399292222201</v>
      </c>
      <c r="D1278">
        <v>875.60463972222101</v>
      </c>
      <c r="E1278">
        <v>15397.8159741666</v>
      </c>
      <c r="F1278">
        <v>27462.026695</v>
      </c>
      <c r="G1278">
        <v>13160.259323611101</v>
      </c>
      <c r="H1278">
        <v>901.84048472222003</v>
      </c>
      <c r="I1278">
        <v>15714.0174947222</v>
      </c>
      <c r="J1278">
        <v>-3.5596304172384498E-2</v>
      </c>
      <c r="K1278">
        <v>-4.7927598463666302E-2</v>
      </c>
      <c r="L1278">
        <v>-0.35326555941210802</v>
      </c>
    </row>
    <row r="1279" spans="1:12">
      <c r="A1279">
        <v>789.08921104063097</v>
      </c>
      <c r="B1279">
        <v>27369.175736111101</v>
      </c>
      <c r="C1279">
        <v>13443.976115555601</v>
      </c>
      <c r="D1279">
        <v>876.29397083333299</v>
      </c>
      <c r="E1279">
        <v>15343.2859997222</v>
      </c>
      <c r="F1279">
        <v>27332.989493611101</v>
      </c>
      <c r="G1279">
        <v>13109.206345000001</v>
      </c>
      <c r="H1279">
        <v>901.58441277777797</v>
      </c>
      <c r="I1279">
        <v>15658.048177500001</v>
      </c>
      <c r="J1279">
        <v>-3.5784441487508499E-2</v>
      </c>
      <c r="K1279">
        <v>-4.8067533527200397E-2</v>
      </c>
      <c r="L1279">
        <v>-0.35188466662254098</v>
      </c>
    </row>
    <row r="1280" spans="1:12">
      <c r="A1280">
        <v>789.41188821153196</v>
      </c>
      <c r="B1280">
        <v>27380.188043333401</v>
      </c>
      <c r="C1280">
        <v>13455.700812499999</v>
      </c>
      <c r="D1280">
        <v>876.27698027777797</v>
      </c>
      <c r="E1280">
        <v>15360.475587499999</v>
      </c>
      <c r="F1280">
        <v>27346.399896388801</v>
      </c>
      <c r="G1280">
        <v>13121.3667283333</v>
      </c>
      <c r="H1280">
        <v>902.73491611110899</v>
      </c>
      <c r="I1280">
        <v>15677.2839136111</v>
      </c>
      <c r="J1280">
        <v>-3.5872168662027602E-2</v>
      </c>
      <c r="K1280">
        <v>-4.8177932021141998E-2</v>
      </c>
      <c r="L1280">
        <v>-0.35253415208199301</v>
      </c>
    </row>
    <row r="1281" spans="1:12">
      <c r="A1281">
        <v>789.73451542520604</v>
      </c>
      <c r="B1281">
        <v>27411.082941388901</v>
      </c>
      <c r="C1281">
        <v>13468.857570555499</v>
      </c>
      <c r="D1281">
        <v>876.58645111111105</v>
      </c>
      <c r="E1281">
        <v>15410.7797680556</v>
      </c>
      <c r="F1281">
        <v>27365.032467777801</v>
      </c>
      <c r="G1281">
        <v>13133.1569602778</v>
      </c>
      <c r="H1281">
        <v>902.12689694444202</v>
      </c>
      <c r="I1281">
        <v>15722.260341388899</v>
      </c>
      <c r="J1281">
        <v>-3.6527286429856101E-2</v>
      </c>
      <c r="K1281">
        <v>-4.8764281289400697E-2</v>
      </c>
      <c r="L1281">
        <v>-0.35056407968759301</v>
      </c>
    </row>
    <row r="1282" spans="1:12">
      <c r="A1282">
        <v>790.05709267284499</v>
      </c>
      <c r="B1282">
        <v>27473.803577222199</v>
      </c>
      <c r="C1282">
        <v>13495.6116275</v>
      </c>
      <c r="D1282">
        <v>876.438390555556</v>
      </c>
      <c r="E1282">
        <v>15445.5934163889</v>
      </c>
      <c r="F1282">
        <v>27433.001971666701</v>
      </c>
      <c r="G1282">
        <v>13164.525166666601</v>
      </c>
      <c r="H1282">
        <v>902.21791777777605</v>
      </c>
      <c r="I1282">
        <v>15757.831283055601</v>
      </c>
      <c r="J1282">
        <v>-3.6591956360639402E-2</v>
      </c>
      <c r="K1282">
        <v>-4.8718761968135099E-2</v>
      </c>
      <c r="L1282">
        <v>-0.34740739014254202</v>
      </c>
    </row>
    <row r="1283" spans="1:12">
      <c r="A1283">
        <v>790.37961994563898</v>
      </c>
      <c r="B1283">
        <v>27574.115817222199</v>
      </c>
      <c r="C1283">
        <v>13554.332201111099</v>
      </c>
      <c r="D1283">
        <v>876.40198222222295</v>
      </c>
      <c r="E1283">
        <v>15511.7242994444</v>
      </c>
      <c r="F1283">
        <v>27522.7193866667</v>
      </c>
      <c r="G1283">
        <v>13221.165610833301</v>
      </c>
      <c r="H1283">
        <v>903.01283305555603</v>
      </c>
      <c r="I1283">
        <v>15831.1965019444</v>
      </c>
      <c r="J1283">
        <v>-3.6592948557230998E-2</v>
      </c>
      <c r="K1283">
        <v>-4.88682115056598E-2</v>
      </c>
      <c r="L1283">
        <v>-0.35166037967914299</v>
      </c>
    </row>
    <row r="1284" spans="1:12">
      <c r="A1284">
        <v>790.70209723478001</v>
      </c>
      <c r="B1284">
        <v>27553.750209166599</v>
      </c>
      <c r="C1284">
        <v>13552.0396897222</v>
      </c>
      <c r="D1284">
        <v>877.22116972222398</v>
      </c>
      <c r="E1284">
        <v>15517.3748727778</v>
      </c>
      <c r="F1284">
        <v>27511.214353333398</v>
      </c>
      <c r="G1284">
        <v>13211.6181322222</v>
      </c>
      <c r="H1284">
        <v>904.69368444444206</v>
      </c>
      <c r="I1284">
        <v>15831.679519166701</v>
      </c>
      <c r="J1284">
        <v>-3.6769981866491497E-2</v>
      </c>
      <c r="K1284">
        <v>-4.9078969441769503E-2</v>
      </c>
      <c r="L1284">
        <v>-0.35262651907120002</v>
      </c>
    </row>
    <row r="1285" spans="1:12">
      <c r="A1285">
        <v>791.02452453145997</v>
      </c>
      <c r="B1285">
        <v>27575.387681666602</v>
      </c>
      <c r="C1285">
        <v>13572.8312752778</v>
      </c>
      <c r="D1285">
        <v>877.21267444444504</v>
      </c>
      <c r="E1285">
        <v>15539.7781338889</v>
      </c>
      <c r="F1285">
        <v>27535.701384722201</v>
      </c>
      <c r="G1285">
        <v>13241.6368030555</v>
      </c>
      <c r="H1285">
        <v>905.27014972222105</v>
      </c>
      <c r="I1285">
        <v>15870.0405527778</v>
      </c>
      <c r="J1285">
        <v>-3.6770297702357298E-2</v>
      </c>
      <c r="K1285">
        <v>-4.9190310985476597E-2</v>
      </c>
      <c r="L1285">
        <v>-0.35580717130957801</v>
      </c>
    </row>
    <row r="1286" spans="1:12">
      <c r="A1286">
        <v>791.34690182686904</v>
      </c>
      <c r="B1286">
        <v>27409.749182777799</v>
      </c>
      <c r="C1286">
        <v>13510.3691386111</v>
      </c>
      <c r="D1286">
        <v>876.72116194444595</v>
      </c>
      <c r="E1286">
        <v>15450.7633997222</v>
      </c>
      <c r="F1286">
        <v>27367.276434722298</v>
      </c>
      <c r="G1286">
        <v>13180.3992</v>
      </c>
      <c r="H1286">
        <v>902.52981583333099</v>
      </c>
      <c r="I1286">
        <v>15774.162847777799</v>
      </c>
      <c r="J1286">
        <v>-3.6500661034576602E-2</v>
      </c>
      <c r="K1286">
        <v>-4.8848120902423298E-2</v>
      </c>
      <c r="L1286">
        <v>-0.35372866906738998</v>
      </c>
    </row>
    <row r="1287" spans="1:12">
      <c r="A1287">
        <v>791.66922911219899</v>
      </c>
      <c r="B1287">
        <v>27489.0513872222</v>
      </c>
      <c r="C1287">
        <v>13553.481459722199</v>
      </c>
      <c r="D1287">
        <v>877.87894694444401</v>
      </c>
      <c r="E1287">
        <v>15512.7218877778</v>
      </c>
      <c r="F1287">
        <v>27442.608917222198</v>
      </c>
      <c r="G1287">
        <v>13224.3367766666</v>
      </c>
      <c r="H1287">
        <v>903.10021305555404</v>
      </c>
      <c r="I1287">
        <v>15827.4852791667</v>
      </c>
      <c r="J1287">
        <v>-3.6746066238752401E-2</v>
      </c>
      <c r="K1287">
        <v>-4.8886515769091497E-2</v>
      </c>
      <c r="L1287">
        <v>-0.347798259740006</v>
      </c>
    </row>
    <row r="1288" spans="1:12">
      <c r="A1288">
        <v>791.99150637864204</v>
      </c>
      <c r="B1288">
        <v>27553.375203333399</v>
      </c>
      <c r="C1288">
        <v>13587.110623611101</v>
      </c>
      <c r="D1288">
        <v>878.35104166666599</v>
      </c>
      <c r="E1288">
        <v>15563.1340797222</v>
      </c>
      <c r="F1288">
        <v>27514.572415277798</v>
      </c>
      <c r="G1288">
        <v>13252.0095372222</v>
      </c>
      <c r="H1288">
        <v>904.06382027777795</v>
      </c>
      <c r="I1288">
        <v>15877.321005833301</v>
      </c>
      <c r="J1288">
        <v>-3.6971303606152098E-2</v>
      </c>
      <c r="K1288">
        <v>-4.9169359234756703E-2</v>
      </c>
      <c r="L1288">
        <v>-0.34944855289241999</v>
      </c>
    </row>
    <row r="1289" spans="1:12">
      <c r="A1289">
        <v>792.31373361738804</v>
      </c>
      <c r="B1289">
        <v>27619.461182777799</v>
      </c>
      <c r="C1289">
        <v>13621.1512016667</v>
      </c>
      <c r="D1289">
        <v>878.041570833332</v>
      </c>
      <c r="E1289">
        <v>15621.864362222201</v>
      </c>
      <c r="F1289">
        <v>27569.334189444398</v>
      </c>
      <c r="G1289">
        <v>13289.0453075</v>
      </c>
      <c r="H1289">
        <v>903.58929833333298</v>
      </c>
      <c r="I1289">
        <v>15939.1010930556</v>
      </c>
      <c r="J1289">
        <v>-3.7338941292466399E-2</v>
      </c>
      <c r="K1289">
        <v>-4.9527637772445003E-2</v>
      </c>
      <c r="L1289">
        <v>-0.34918043303436802</v>
      </c>
    </row>
    <row r="1290" spans="1:12">
      <c r="A1290">
        <v>792.63591081963</v>
      </c>
      <c r="B1290">
        <v>27545.716103611099</v>
      </c>
      <c r="C1290">
        <v>13598.162979999999</v>
      </c>
      <c r="D1290">
        <v>877.66899222222401</v>
      </c>
      <c r="E1290">
        <v>15596.5278030556</v>
      </c>
      <c r="F1290">
        <v>27505.376883888901</v>
      </c>
      <c r="G1290">
        <v>13262.433243055601</v>
      </c>
      <c r="H1290">
        <v>903.7822625</v>
      </c>
      <c r="I1290">
        <v>15912.2281022222</v>
      </c>
      <c r="J1290">
        <v>-3.7397506911672797E-2</v>
      </c>
      <c r="K1290">
        <v>-4.9641435957138498E-2</v>
      </c>
      <c r="L1290">
        <v>-0.35076272948141302</v>
      </c>
    </row>
    <row r="1291" spans="1:12">
      <c r="A1291">
        <v>792.95803797655799</v>
      </c>
      <c r="B1291">
        <v>27407.590168611099</v>
      </c>
      <c r="C1291">
        <v>13554.4984658333</v>
      </c>
      <c r="D1291">
        <v>878.84983583333405</v>
      </c>
      <c r="E1291">
        <v>15552.746782222201</v>
      </c>
      <c r="F1291">
        <v>27373.751049999999</v>
      </c>
      <c r="G1291">
        <v>13226.976380833299</v>
      </c>
      <c r="H1291">
        <v>905.20704194444397</v>
      </c>
      <c r="I1291">
        <v>15873.7675525</v>
      </c>
      <c r="J1291">
        <v>-3.7590966568431299E-2</v>
      </c>
      <c r="K1291">
        <v>-4.9833143650826403E-2</v>
      </c>
      <c r="L1291">
        <v>-0.35071253943651098</v>
      </c>
    </row>
    <row r="1292" spans="1:12">
      <c r="A1292">
        <v>793.28011507936401</v>
      </c>
      <c r="B1292">
        <v>27596.188976111102</v>
      </c>
      <c r="C1292">
        <v>13641.2753011111</v>
      </c>
      <c r="D1292">
        <v>878.586482222222</v>
      </c>
      <c r="E1292">
        <v>15668.816548888901</v>
      </c>
      <c r="F1292">
        <v>27549.432180833301</v>
      </c>
      <c r="G1292">
        <v>13310.731324444399</v>
      </c>
      <c r="H1292">
        <v>905.03592277777602</v>
      </c>
      <c r="I1292">
        <v>15984.959816111101</v>
      </c>
      <c r="J1292">
        <v>-3.7871333375151799E-2</v>
      </c>
      <c r="K1292">
        <v>-5.0016195508866802E-2</v>
      </c>
      <c r="L1292">
        <v>-0.34792467151505602</v>
      </c>
    </row>
    <row r="1293" spans="1:12">
      <c r="A1293">
        <v>793.60214211923903</v>
      </c>
      <c r="B1293">
        <v>27556.986909999901</v>
      </c>
      <c r="C1293">
        <v>13628.549375000001</v>
      </c>
      <c r="D1293">
        <v>878.40686777777796</v>
      </c>
      <c r="E1293">
        <v>15664.481529999999</v>
      </c>
      <c r="F1293">
        <v>27517.962031111099</v>
      </c>
      <c r="G1293">
        <v>13302.3234266666</v>
      </c>
      <c r="H1293">
        <v>903.76163111110998</v>
      </c>
      <c r="I1293">
        <v>15983.820235277801</v>
      </c>
      <c r="J1293">
        <v>-3.8082867704976403E-2</v>
      </c>
      <c r="K1293">
        <v>-5.0207745325721198E-2</v>
      </c>
      <c r="L1293">
        <v>-0.34735215739065001</v>
      </c>
    </row>
    <row r="1294" spans="1:12">
      <c r="A1294">
        <v>793.92411908737404</v>
      </c>
      <c r="B1294">
        <v>27481.594960555602</v>
      </c>
      <c r="C1294">
        <v>13595.1605061111</v>
      </c>
      <c r="D1294">
        <v>878.24545749999902</v>
      </c>
      <c r="E1294">
        <v>15622.040335833301</v>
      </c>
      <c r="F1294">
        <v>27433.749556111201</v>
      </c>
      <c r="G1294">
        <v>13270.6639536111</v>
      </c>
      <c r="H1294">
        <v>905.46918194444504</v>
      </c>
      <c r="I1294">
        <v>15939.8984355556</v>
      </c>
      <c r="J1294">
        <v>-3.8020994126341398E-2</v>
      </c>
      <c r="K1294">
        <v>-5.0140471378611301E-2</v>
      </c>
      <c r="L1294">
        <v>-0.34719744822993498</v>
      </c>
    </row>
    <row r="1295" spans="1:12">
      <c r="A1295">
        <v>794.24604597496204</v>
      </c>
      <c r="B1295">
        <v>27564.255226944399</v>
      </c>
      <c r="C1295">
        <v>13654.637159444401</v>
      </c>
      <c r="D1295">
        <v>877.97724944444406</v>
      </c>
      <c r="E1295">
        <v>15685.3046694444</v>
      </c>
      <c r="F1295">
        <v>27541.405356944499</v>
      </c>
      <c r="G1295">
        <v>13327.437894999999</v>
      </c>
      <c r="H1295">
        <v>905.77137111111006</v>
      </c>
      <c r="I1295">
        <v>16001.019531944399</v>
      </c>
      <c r="J1295">
        <v>-3.7973854501143503E-2</v>
      </c>
      <c r="K1295">
        <v>-5.0020518135359598E-2</v>
      </c>
      <c r="L1295">
        <v>-0.345111491727154</v>
      </c>
    </row>
    <row r="1296" spans="1:12">
      <c r="A1296">
        <v>794.56792277319198</v>
      </c>
      <c r="B1296">
        <v>27444.289768611099</v>
      </c>
      <c r="C1296">
        <v>13607.3038988889</v>
      </c>
      <c r="D1296">
        <v>877.65564249999898</v>
      </c>
      <c r="E1296">
        <v>15624.5767830556</v>
      </c>
      <c r="F1296">
        <v>27404.751532222199</v>
      </c>
      <c r="G1296">
        <v>13279.7854547222</v>
      </c>
      <c r="H1296">
        <v>905.78229361111005</v>
      </c>
      <c r="I1296">
        <v>15931.910447222201</v>
      </c>
      <c r="J1296">
        <v>-3.7893569766296098E-2</v>
      </c>
      <c r="K1296">
        <v>-4.9875950320913402E-2</v>
      </c>
      <c r="L1296">
        <v>-0.34326991714959798</v>
      </c>
    </row>
    <row r="1297" spans="1:12">
      <c r="A1297">
        <v>794.88974947325801</v>
      </c>
      <c r="B1297">
        <v>27544.0498155555</v>
      </c>
      <c r="C1297">
        <v>13675.767342499999</v>
      </c>
      <c r="D1297">
        <v>876.84495027777905</v>
      </c>
      <c r="E1297">
        <v>15689.2391966667</v>
      </c>
      <c r="F1297">
        <v>27506.2555383334</v>
      </c>
      <c r="G1297">
        <v>13347.9394275</v>
      </c>
      <c r="H1297">
        <v>903.63784277777802</v>
      </c>
      <c r="I1297">
        <v>16002.892133888899</v>
      </c>
      <c r="J1297">
        <v>-3.7680341118806499E-2</v>
      </c>
      <c r="K1297">
        <v>-4.9735527660354099E-2</v>
      </c>
      <c r="L1297">
        <v>-0.345355655036795</v>
      </c>
    </row>
    <row r="1298" spans="1:12">
      <c r="A1298">
        <v>795.21152606634905</v>
      </c>
      <c r="B1298">
        <v>27511.6573213888</v>
      </c>
      <c r="C1298">
        <v>13670.2818202777</v>
      </c>
      <c r="D1298">
        <v>878.06462944444297</v>
      </c>
      <c r="E1298">
        <v>15689.6287658333</v>
      </c>
      <c r="F1298">
        <v>27470.3581352777</v>
      </c>
      <c r="G1298">
        <v>13340.3567852778</v>
      </c>
      <c r="H1298">
        <v>904.82596805555397</v>
      </c>
      <c r="I1298">
        <v>16009.2077661111</v>
      </c>
      <c r="J1298">
        <v>-3.7837380514070103E-2</v>
      </c>
      <c r="K1298">
        <v>-5.0063484936884797E-2</v>
      </c>
      <c r="L1298">
        <v>-0.35025209165675503</v>
      </c>
    </row>
    <row r="1299" spans="1:12">
      <c r="A1299">
        <v>795.533252543657</v>
      </c>
      <c r="B1299">
        <v>27484.171456944401</v>
      </c>
      <c r="C1299">
        <v>13643.747426944499</v>
      </c>
      <c r="D1299">
        <v>876.66533583333603</v>
      </c>
      <c r="E1299">
        <v>15695.0487530556</v>
      </c>
      <c r="F1299">
        <v>27441.2994308333</v>
      </c>
      <c r="G1299">
        <v>13316.165875000001</v>
      </c>
      <c r="H1299">
        <v>902.39874583333096</v>
      </c>
      <c r="I1299">
        <v>16012.088878888901</v>
      </c>
      <c r="J1299">
        <v>-3.8471318977091197E-2</v>
      </c>
      <c r="K1299">
        <v>-5.0618273723880003E-2</v>
      </c>
      <c r="L1299">
        <v>-0.34798462046370099</v>
      </c>
    </row>
    <row r="1300" spans="1:12">
      <c r="A1300">
        <v>795.85492889637396</v>
      </c>
      <c r="B1300">
        <v>27542.268234444498</v>
      </c>
      <c r="C1300">
        <v>13678.6969997222</v>
      </c>
      <c r="D1300">
        <v>877.60709805555598</v>
      </c>
      <c r="E1300">
        <v>15742.3953633333</v>
      </c>
      <c r="F1300">
        <v>27501.384103333301</v>
      </c>
      <c r="G1300">
        <v>13357.295155555599</v>
      </c>
      <c r="H1300">
        <v>904.429117222223</v>
      </c>
      <c r="I1300">
        <v>16060.105402499999</v>
      </c>
      <c r="J1300">
        <v>-3.8620266780065499E-2</v>
      </c>
      <c r="K1300">
        <v>-5.0636692207356802E-2</v>
      </c>
      <c r="L1300">
        <v>-0.34424523090873899</v>
      </c>
    </row>
    <row r="1301" spans="1:12">
      <c r="A1301">
        <v>796.17655511569103</v>
      </c>
      <c r="B1301">
        <v>27476.006281388902</v>
      </c>
      <c r="C1301">
        <v>13661.075366388901</v>
      </c>
      <c r="D1301">
        <v>879.540380555556</v>
      </c>
      <c r="E1301">
        <v>15714.4762397222</v>
      </c>
      <c r="F1301">
        <v>27433.953442777802</v>
      </c>
      <c r="G1301">
        <v>13334.283875277801</v>
      </c>
      <c r="H1301">
        <v>903.15603916666601</v>
      </c>
      <c r="I1301">
        <v>16028.5709313889</v>
      </c>
      <c r="J1301">
        <v>-3.8526462245149898E-2</v>
      </c>
      <c r="K1301">
        <v>-5.0603112357850297E-2</v>
      </c>
      <c r="L1301">
        <v>-0.34597054105696301</v>
      </c>
    </row>
    <row r="1302" spans="1:12">
      <c r="A1302">
        <v>796.49813119279997</v>
      </c>
      <c r="B1302">
        <v>27409.9554966666</v>
      </c>
      <c r="C1302">
        <v>13634.6113625</v>
      </c>
      <c r="D1302">
        <v>877.97724944444496</v>
      </c>
      <c r="E1302">
        <v>15692.511092222199</v>
      </c>
      <c r="F1302">
        <v>27377.9198041667</v>
      </c>
      <c r="G1302">
        <v>13319.8770977778</v>
      </c>
      <c r="H1302">
        <v>904.83689055555499</v>
      </c>
      <c r="I1302">
        <v>16001.700367777799</v>
      </c>
      <c r="J1302">
        <v>-3.8704007583430698E-2</v>
      </c>
      <c r="K1302">
        <v>-5.0479676403138503E-2</v>
      </c>
      <c r="L1302">
        <v>-0.33734806215652702</v>
      </c>
    </row>
    <row r="1303" spans="1:12">
      <c r="A1303">
        <v>796.81965711889097</v>
      </c>
      <c r="B1303">
        <v>27400.300006666599</v>
      </c>
      <c r="C1303">
        <v>13629.908619444501</v>
      </c>
      <c r="D1303">
        <v>876.46266277777795</v>
      </c>
      <c r="E1303">
        <v>15696.2611505556</v>
      </c>
      <c r="F1303">
        <v>27363.077340277701</v>
      </c>
      <c r="G1303">
        <v>13312.673102222199</v>
      </c>
      <c r="H1303">
        <v>903.35507138888795</v>
      </c>
      <c r="I1303">
        <v>15998.632358888901</v>
      </c>
      <c r="J1303">
        <v>-3.8874225626079797E-2</v>
      </c>
      <c r="K1303">
        <v>-5.0582353107092901E-2</v>
      </c>
      <c r="L1303">
        <v>-0.335413145331592</v>
      </c>
    </row>
    <row r="1304" spans="1:12">
      <c r="A1304">
        <v>797.14113288515603</v>
      </c>
      <c r="B1304">
        <v>27463.231810833298</v>
      </c>
      <c r="C1304">
        <v>13677.096246666701</v>
      </c>
      <c r="D1304">
        <v>878.07555194444296</v>
      </c>
      <c r="E1304">
        <v>15723.903570833399</v>
      </c>
      <c r="F1304">
        <v>27424.646259166599</v>
      </c>
      <c r="G1304">
        <v>13354.6640466667</v>
      </c>
      <c r="H1304">
        <v>903.20336999999995</v>
      </c>
      <c r="I1304">
        <v>16028.493260277801</v>
      </c>
      <c r="J1304">
        <v>-3.8419512005579998E-2</v>
      </c>
      <c r="K1304">
        <v>-5.0239064402293497E-2</v>
      </c>
      <c r="L1304">
        <v>-0.33860523403270898</v>
      </c>
    </row>
    <row r="1305" spans="1:12">
      <c r="A1305">
        <v>797.46255848278702</v>
      </c>
      <c r="B1305">
        <v>27483.1374602777</v>
      </c>
      <c r="C1305">
        <v>13698.580804166701</v>
      </c>
      <c r="D1305">
        <v>878.88867138888895</v>
      </c>
      <c r="E1305">
        <v>15741.9960852778</v>
      </c>
      <c r="F1305">
        <v>27445.434203888901</v>
      </c>
      <c r="G1305">
        <v>13382.8562327778</v>
      </c>
      <c r="H1305">
        <v>903.45216027777599</v>
      </c>
      <c r="I1305">
        <v>16043.251985000001</v>
      </c>
      <c r="J1305">
        <v>-3.8328673014941798E-2</v>
      </c>
      <c r="K1305">
        <v>-4.99499175383449E-2</v>
      </c>
      <c r="L1305">
        <v>-0.33292413194025799</v>
      </c>
    </row>
    <row r="1306" spans="1:12">
      <c r="A1306">
        <v>797.78393390297504</v>
      </c>
      <c r="B1306">
        <v>27427.357466388901</v>
      </c>
      <c r="C1306">
        <v>13668.5002391667</v>
      </c>
      <c r="D1306">
        <v>879.326785000001</v>
      </c>
      <c r="E1306">
        <v>15707.5258888889</v>
      </c>
      <c r="F1306">
        <v>27391.5474433333</v>
      </c>
      <c r="G1306">
        <v>13358.0026908333</v>
      </c>
      <c r="H1306">
        <v>902.70093499999996</v>
      </c>
      <c r="I1306">
        <v>16009.161648888899</v>
      </c>
      <c r="J1306">
        <v>-3.8327331691223702E-2</v>
      </c>
      <c r="K1306">
        <v>-4.9876830364828401E-2</v>
      </c>
      <c r="L1306">
        <v>-0.33086876474474702</v>
      </c>
    </row>
    <row r="1307" spans="1:12">
      <c r="A1307">
        <v>798.10525913691095</v>
      </c>
      <c r="B1307">
        <v>27409.312282777799</v>
      </c>
      <c r="C1307">
        <v>13671.3692158333</v>
      </c>
      <c r="D1307">
        <v>878.46026666666603</v>
      </c>
      <c r="E1307">
        <v>15707.1957866667</v>
      </c>
      <c r="F1307">
        <v>27374.535042777799</v>
      </c>
      <c r="G1307">
        <v>13350.4443208333</v>
      </c>
      <c r="H1307">
        <v>903.08564972222098</v>
      </c>
      <c r="I1307">
        <v>16009.958991388899</v>
      </c>
      <c r="J1307">
        <v>-3.8292115036311802E-2</v>
      </c>
      <c r="K1307">
        <v>-5.0065645109224399E-2</v>
      </c>
      <c r="L1307">
        <v>-0.337286791574122</v>
      </c>
    </row>
    <row r="1308" spans="1:12">
      <c r="A1308">
        <v>798.42653417578595</v>
      </c>
      <c r="B1308">
        <v>27525.1842308333</v>
      </c>
      <c r="C1308">
        <v>13721.6843188889</v>
      </c>
      <c r="D1308">
        <v>879.21513277777899</v>
      </c>
      <c r="E1308">
        <v>15768.583877499999</v>
      </c>
      <c r="F1308">
        <v>27480.293969444501</v>
      </c>
      <c r="G1308">
        <v>13398.5919144444</v>
      </c>
      <c r="H1308">
        <v>903.35385777777606</v>
      </c>
      <c r="I1308">
        <v>16076.0461844445</v>
      </c>
      <c r="J1308">
        <v>-3.8333893103990199E-2</v>
      </c>
      <c r="K1308">
        <v>-5.0202374052211798E-2</v>
      </c>
      <c r="L1308">
        <v>-0.34000693378225999</v>
      </c>
    </row>
    <row r="1309" spans="1:12">
      <c r="A1309">
        <v>798.74775901079204</v>
      </c>
      <c r="B1309">
        <v>27393.507425277799</v>
      </c>
      <c r="C1309">
        <v>13661.6700358334</v>
      </c>
      <c r="D1309">
        <v>876.34858333333398</v>
      </c>
      <c r="E1309">
        <v>15698.155597499999</v>
      </c>
      <c r="F1309">
        <v>27352.750723333302</v>
      </c>
      <c r="G1309">
        <v>13339.696580833301</v>
      </c>
      <c r="H1309">
        <v>901.71426916666599</v>
      </c>
      <c r="I1309">
        <v>15998.5316291667</v>
      </c>
      <c r="J1309">
        <v>-3.8324164293903097E-2</v>
      </c>
      <c r="K1309">
        <v>-5.0091305750117297E-2</v>
      </c>
      <c r="L1309">
        <v>-0.33710377118724999</v>
      </c>
    </row>
    <row r="1310" spans="1:12">
      <c r="A1310">
        <v>799.06893363311997</v>
      </c>
      <c r="B1310">
        <v>27426.5419197222</v>
      </c>
      <c r="C1310">
        <v>13674.017315277801</v>
      </c>
      <c r="D1310">
        <v>878.03186194444504</v>
      </c>
      <c r="E1310">
        <v>15718.3597952778</v>
      </c>
      <c r="F1310">
        <v>27382.790025555601</v>
      </c>
      <c r="G1310">
        <v>13356.1871286111</v>
      </c>
      <c r="H1310">
        <v>903.09899944444305</v>
      </c>
      <c r="I1310">
        <v>16018.516163333299</v>
      </c>
      <c r="J1310">
        <v>-3.8426187853246099E-2</v>
      </c>
      <c r="K1310">
        <v>-5.0102777071379598E-2</v>
      </c>
      <c r="L1310">
        <v>-0.33450964065350602</v>
      </c>
    </row>
    <row r="1311" spans="1:12">
      <c r="A1311">
        <v>799.39005803396196</v>
      </c>
      <c r="B1311">
        <v>27510.0832677777</v>
      </c>
      <c r="C1311">
        <v>13719.141803611101</v>
      </c>
      <c r="D1311">
        <v>877.86317000000099</v>
      </c>
      <c r="E1311">
        <v>15754.680748611099</v>
      </c>
      <c r="F1311">
        <v>27472.512295</v>
      </c>
      <c r="G1311">
        <v>13403.08713</v>
      </c>
      <c r="H1311">
        <v>903.44002416666797</v>
      </c>
      <c r="I1311">
        <v>16073.4672608334</v>
      </c>
      <c r="J1311">
        <v>-3.8141564229919399E-2</v>
      </c>
      <c r="K1311">
        <v>-5.0085348142487503E-2</v>
      </c>
      <c r="L1311">
        <v>-0.34216420480320198</v>
      </c>
    </row>
    <row r="1312" spans="1:12">
      <c r="A1312">
        <v>799.71113220450798</v>
      </c>
      <c r="B1312">
        <v>27463.9866769445</v>
      </c>
      <c r="C1312">
        <v>13716.750989722201</v>
      </c>
      <c r="D1312">
        <v>878.46026666666603</v>
      </c>
      <c r="E1312">
        <v>15765.1894072222</v>
      </c>
      <c r="F1312">
        <v>27417.555129444401</v>
      </c>
      <c r="G1312">
        <v>13390.5019827778</v>
      </c>
      <c r="H1312">
        <v>901.96305944444396</v>
      </c>
      <c r="I1312">
        <v>16075.907832777801</v>
      </c>
      <c r="J1312">
        <v>-3.8449474630439302E-2</v>
      </c>
      <c r="K1312">
        <v>-5.0466167220599899E-2</v>
      </c>
      <c r="L1312">
        <v>-0.34425288456116498</v>
      </c>
    </row>
    <row r="1313" spans="1:12">
      <c r="A1313">
        <v>800.03215613595103</v>
      </c>
      <c r="B1313">
        <v>27436.1124569444</v>
      </c>
      <c r="C1313">
        <v>13706.7035033333</v>
      </c>
      <c r="D1313">
        <v>877.37044388888899</v>
      </c>
      <c r="E1313">
        <v>15755.6710552778</v>
      </c>
      <c r="F1313">
        <v>27395.1348777778</v>
      </c>
      <c r="G1313">
        <v>13382.547975555601</v>
      </c>
      <c r="H1313">
        <v>904.85630833333198</v>
      </c>
      <c r="I1313">
        <v>16067.0970161111</v>
      </c>
      <c r="J1313">
        <v>-3.84980005356396E-2</v>
      </c>
      <c r="K1313">
        <v>-5.0498056514835403E-2</v>
      </c>
      <c r="L1313">
        <v>-0.34377628076432298</v>
      </c>
    </row>
    <row r="1314" spans="1:12">
      <c r="A1314">
        <v>800.35312981948198</v>
      </c>
      <c r="B1314">
        <v>27406.122912777799</v>
      </c>
      <c r="C1314">
        <v>13711.9171766667</v>
      </c>
      <c r="D1314">
        <v>877.43355166666595</v>
      </c>
      <c r="E1314">
        <v>15747.4791802778</v>
      </c>
      <c r="F1314">
        <v>27364.016675277799</v>
      </c>
      <c r="G1314">
        <v>13391.043253333301</v>
      </c>
      <c r="H1314">
        <v>904.10751027777599</v>
      </c>
      <c r="I1314">
        <v>16061.9088286111</v>
      </c>
      <c r="J1314">
        <v>-3.8290267222827502E-2</v>
      </c>
      <c r="K1314">
        <v>-5.0299673190182297E-2</v>
      </c>
      <c r="L1314">
        <v>-0.344044138194329</v>
      </c>
    </row>
    <row r="1315" spans="1:12">
      <c r="A1315">
        <v>800.67405324629203</v>
      </c>
      <c r="B1315">
        <v>27405.478485277799</v>
      </c>
      <c r="C1315">
        <v>13729.3009422222</v>
      </c>
      <c r="D1315">
        <v>877.55005833333405</v>
      </c>
      <c r="E1315">
        <v>15747.504666111099</v>
      </c>
      <c r="F1315">
        <v>27367.360173888901</v>
      </c>
      <c r="G1315">
        <v>13408.72314</v>
      </c>
      <c r="H1315">
        <v>902.89875361110899</v>
      </c>
      <c r="I1315">
        <v>16066.9926455556</v>
      </c>
      <c r="J1315">
        <v>-3.79660902400187E-2</v>
      </c>
      <c r="K1315">
        <v>-5.00554866497019E-2</v>
      </c>
      <c r="L1315">
        <v>-0.34633569556772997</v>
      </c>
    </row>
    <row r="1316" spans="1:12">
      <c r="A1316">
        <v>800.99492640757103</v>
      </c>
      <c r="B1316">
        <v>27389.6821230555</v>
      </c>
      <c r="C1316">
        <v>13733.849556666601</v>
      </c>
      <c r="D1316">
        <v>877.59374833333402</v>
      </c>
      <c r="E1316">
        <v>15749.2389163889</v>
      </c>
      <c r="F1316">
        <v>27344.570984444399</v>
      </c>
      <c r="G1316">
        <v>13404.0009791667</v>
      </c>
      <c r="H1316">
        <v>903.23613749999697</v>
      </c>
      <c r="I1316">
        <v>16066.3991897222</v>
      </c>
      <c r="J1316">
        <v>-3.7935914871468898E-2</v>
      </c>
      <c r="K1316">
        <v>-5.01762652505401E-2</v>
      </c>
      <c r="L1316">
        <v>-0.35066020824106803</v>
      </c>
    </row>
    <row r="1317" spans="1:12">
      <c r="A1317">
        <v>801.31574929451301</v>
      </c>
      <c r="B1317">
        <v>27291.011898888901</v>
      </c>
      <c r="C1317">
        <v>13699.152415</v>
      </c>
      <c r="D1317">
        <v>876.418972777779</v>
      </c>
      <c r="E1317">
        <v>15711.9701327778</v>
      </c>
      <c r="F1317">
        <v>27256.184900833301</v>
      </c>
      <c r="G1317">
        <v>13367.836581666599</v>
      </c>
      <c r="H1317">
        <v>902.33321083333101</v>
      </c>
      <c r="I1317">
        <v>16028.944723611099</v>
      </c>
      <c r="J1317">
        <v>-3.8026998415469297E-2</v>
      </c>
      <c r="K1317">
        <v>-5.0317478033157899E-2</v>
      </c>
      <c r="L1317">
        <v>-0.35209630514255802</v>
      </c>
    </row>
    <row r="1318" spans="1:12">
      <c r="A1318">
        <v>801.63652189830805</v>
      </c>
      <c r="B1318">
        <v>27302.393143888901</v>
      </c>
      <c r="C1318">
        <v>13694.7203072223</v>
      </c>
      <c r="D1318">
        <v>876.577955833332</v>
      </c>
      <c r="E1318">
        <v>15734.526308888901</v>
      </c>
      <c r="F1318">
        <v>27263.2772441667</v>
      </c>
      <c r="G1318">
        <v>13376.7699730556</v>
      </c>
      <c r="H1318">
        <v>903.09657222222097</v>
      </c>
      <c r="I1318">
        <v>16037.0055286111</v>
      </c>
      <c r="J1318">
        <v>-3.8518569123926497E-2</v>
      </c>
      <c r="K1318">
        <v>-5.0289094065209997E-2</v>
      </c>
      <c r="L1318">
        <v>-0.33720070089450799</v>
      </c>
    </row>
    <row r="1319" spans="1:12">
      <c r="A1319">
        <v>801.95724421014597</v>
      </c>
      <c r="B1319">
        <v>27275.061408055601</v>
      </c>
      <c r="C1319">
        <v>13692.97028</v>
      </c>
      <c r="D1319">
        <v>876.21629972222195</v>
      </c>
      <c r="E1319">
        <v>15708.3984752778</v>
      </c>
      <c r="F1319">
        <v>27245.648329166699</v>
      </c>
      <c r="G1319">
        <v>13370.6509458333</v>
      </c>
      <c r="H1319">
        <v>903.44609222222095</v>
      </c>
      <c r="I1319">
        <v>16023.2905094444</v>
      </c>
      <c r="J1319">
        <v>-3.8098752254568699E-2</v>
      </c>
      <c r="K1319">
        <v>-5.0180457230780101E-2</v>
      </c>
      <c r="L1319">
        <v>-0.34611535222955703</v>
      </c>
    </row>
    <row r="1320" spans="1:12">
      <c r="A1320">
        <v>802.27791622122095</v>
      </c>
      <c r="B1320">
        <v>27196.3393097222</v>
      </c>
      <c r="C1320">
        <v>13677.098673888901</v>
      </c>
      <c r="D1320">
        <v>876.98330194444395</v>
      </c>
      <c r="E1320">
        <v>15684.8058752778</v>
      </c>
      <c r="F1320">
        <v>27164.154343055499</v>
      </c>
      <c r="G1320">
        <v>13352.1385219444</v>
      </c>
      <c r="H1320">
        <v>901.88781555555602</v>
      </c>
      <c r="I1320">
        <v>15993.1201372222</v>
      </c>
      <c r="J1320">
        <v>-3.80675431718197E-2</v>
      </c>
      <c r="K1320">
        <v>-5.0112445037563999E-2</v>
      </c>
      <c r="L1320">
        <v>-0.345061020778201</v>
      </c>
    </row>
    <row r="1321" spans="1:12">
      <c r="A1321">
        <v>802.59853792272304</v>
      </c>
      <c r="B1321">
        <v>27142.0896794445</v>
      </c>
      <c r="C1321">
        <v>13655.069205</v>
      </c>
      <c r="D1321">
        <v>877.49423222222197</v>
      </c>
      <c r="E1321">
        <v>15664.209681111101</v>
      </c>
      <c r="F1321">
        <v>27116.514038888901</v>
      </c>
      <c r="G1321">
        <v>13329.933079444399</v>
      </c>
      <c r="H1321">
        <v>901.78951305555404</v>
      </c>
      <c r="I1321">
        <v>15974.3200875</v>
      </c>
      <c r="J1321">
        <v>-3.81737317408187E-2</v>
      </c>
      <c r="K1321">
        <v>-5.0267016462338103E-2</v>
      </c>
      <c r="L1321">
        <v>-0.34644708749655101</v>
      </c>
    </row>
    <row r="1322" spans="1:12">
      <c r="A1322">
        <v>802.91910930584299</v>
      </c>
      <c r="B1322">
        <v>27187.590387222201</v>
      </c>
      <c r="C1322">
        <v>13673.5804152778</v>
      </c>
      <c r="D1322">
        <v>877.44447416666799</v>
      </c>
      <c r="E1322">
        <v>15695.029335277801</v>
      </c>
      <c r="F1322">
        <v>27142.326333611101</v>
      </c>
      <c r="G1322">
        <v>13353.9213166667</v>
      </c>
      <c r="H1322">
        <v>901.35625388888798</v>
      </c>
      <c r="I1322">
        <v>16002.2501336111</v>
      </c>
      <c r="J1322">
        <v>-3.83404440384758E-2</v>
      </c>
      <c r="K1322">
        <v>-5.0291429964655902E-2</v>
      </c>
      <c r="L1322">
        <v>-0.34237052729518203</v>
      </c>
    </row>
    <row r="1323" spans="1:12">
      <c r="A1323">
        <v>803.23963036177304</v>
      </c>
      <c r="B1323">
        <v>27102.473771944398</v>
      </c>
      <c r="C1323">
        <v>13646.099405277801</v>
      </c>
      <c r="D1323">
        <v>876.85223194444302</v>
      </c>
      <c r="E1323">
        <v>15654.459529444401</v>
      </c>
      <c r="F1323">
        <v>27063.553263611098</v>
      </c>
      <c r="G1323">
        <v>13324.1550769444</v>
      </c>
      <c r="H1323">
        <v>903.29681805555401</v>
      </c>
      <c r="I1323">
        <v>15953.910789444401</v>
      </c>
      <c r="J1323">
        <v>-3.8215450168881802E-2</v>
      </c>
      <c r="K1323">
        <v>-5.0094136754377898E-2</v>
      </c>
      <c r="L1323">
        <v>-0.34029930375379802</v>
      </c>
    </row>
    <row r="1324" spans="1:12">
      <c r="A1324">
        <v>803.56010108170403</v>
      </c>
      <c r="B1324">
        <v>27131.1356255555</v>
      </c>
      <c r="C1324">
        <v>13648.4562380555</v>
      </c>
      <c r="D1324">
        <v>878.16414555555605</v>
      </c>
      <c r="E1324">
        <v>15653.083294444499</v>
      </c>
      <c r="F1324">
        <v>27104.1303511111</v>
      </c>
      <c r="G1324">
        <v>13332.3153980556</v>
      </c>
      <c r="H1324">
        <v>903.86721527777695</v>
      </c>
      <c r="I1324">
        <v>15961.816252222199</v>
      </c>
      <c r="J1324">
        <v>-3.8105107425675001E-2</v>
      </c>
      <c r="K1324">
        <v>-5.0013339657506803E-2</v>
      </c>
      <c r="L1324">
        <v>-0.34114572417280598</v>
      </c>
    </row>
    <row r="1325" spans="1:12">
      <c r="A1325">
        <v>803.88052145682798</v>
      </c>
      <c r="B1325">
        <v>27085.689530277799</v>
      </c>
      <c r="C1325">
        <v>13645.236527777801</v>
      </c>
      <c r="D1325">
        <v>878.02093944444505</v>
      </c>
      <c r="E1325">
        <v>15638.502970555601</v>
      </c>
      <c r="F1325">
        <v>27050.7969972223</v>
      </c>
      <c r="G1325">
        <v>13326.877206666601</v>
      </c>
      <c r="H1325">
        <v>901.10260916666698</v>
      </c>
      <c r="I1325">
        <v>15946.1897955556</v>
      </c>
      <c r="J1325">
        <v>-3.7955232434187199E-2</v>
      </c>
      <c r="K1325">
        <v>-4.9916546668176E-2</v>
      </c>
      <c r="L1325">
        <v>-0.34266641151865901</v>
      </c>
    </row>
    <row r="1326" spans="1:12">
      <c r="A1326">
        <v>804.20089147833596</v>
      </c>
      <c r="B1326">
        <v>27074.0522133333</v>
      </c>
      <c r="C1326">
        <v>13645.232886944499</v>
      </c>
      <c r="D1326">
        <v>875.548813611112</v>
      </c>
      <c r="E1326">
        <v>15652.107551111099</v>
      </c>
      <c r="F1326">
        <v>27040.062606944401</v>
      </c>
      <c r="G1326">
        <v>13331.5714544444</v>
      </c>
      <c r="H1326">
        <v>901.83927111110995</v>
      </c>
      <c r="I1326">
        <v>15954.8246386111</v>
      </c>
      <c r="J1326">
        <v>-3.8226668387891002E-2</v>
      </c>
      <c r="K1326">
        <v>-5.0012937120409703E-2</v>
      </c>
      <c r="L1326">
        <v>-0.33765172729016302</v>
      </c>
    </row>
    <row r="1327" spans="1:12">
      <c r="A1327">
        <v>804.52121113741896</v>
      </c>
      <c r="B1327">
        <v>26937.253968888901</v>
      </c>
      <c r="C1327">
        <v>13582.609340000001</v>
      </c>
      <c r="D1327">
        <v>874.81336527777898</v>
      </c>
      <c r="E1327">
        <v>15573.4582694444</v>
      </c>
      <c r="F1327">
        <v>26902.238861111098</v>
      </c>
      <c r="G1327">
        <v>13267.0085569444</v>
      </c>
      <c r="H1327">
        <v>899.98365972222098</v>
      </c>
      <c r="I1327">
        <v>15880.231245277801</v>
      </c>
      <c r="J1327">
        <v>-3.81198025419923E-2</v>
      </c>
      <c r="K1327">
        <v>-5.0081763350221499E-2</v>
      </c>
      <c r="L1327">
        <v>-0.34268493450621801</v>
      </c>
    </row>
    <row r="1328" spans="1:12">
      <c r="A1328">
        <v>804.84148042526795</v>
      </c>
      <c r="B1328">
        <v>26964.767746388901</v>
      </c>
      <c r="C1328">
        <v>13597.5136980555</v>
      </c>
      <c r="D1328">
        <v>875.86799333333204</v>
      </c>
      <c r="E1328">
        <v>15590.6575661111</v>
      </c>
      <c r="F1328">
        <v>26929.217436111201</v>
      </c>
      <c r="G1328">
        <v>13273.750166666699</v>
      </c>
      <c r="H1328">
        <v>900.06982611110902</v>
      </c>
      <c r="I1328">
        <v>15892.250849722201</v>
      </c>
      <c r="J1328">
        <v>-3.8125019272324097E-2</v>
      </c>
      <c r="K1328">
        <v>-5.0130737975945902E-2</v>
      </c>
      <c r="L1328">
        <v>-0.343938505869402</v>
      </c>
    </row>
    <row r="1329" spans="1:12">
      <c r="A1329">
        <v>805.16169933307594</v>
      </c>
      <c r="B1329">
        <v>26946.3463433334</v>
      </c>
      <c r="C1329">
        <v>13594.178694722201</v>
      </c>
      <c r="D1329">
        <v>875.47356972222099</v>
      </c>
      <c r="E1329">
        <v>15582.5567119444</v>
      </c>
      <c r="F1329">
        <v>26923.134817222199</v>
      </c>
      <c r="G1329">
        <v>13277.065752222201</v>
      </c>
      <c r="H1329">
        <v>899.23000722222196</v>
      </c>
      <c r="I1329">
        <v>15884.1936855555</v>
      </c>
      <c r="J1329">
        <v>-3.8060407079245601E-2</v>
      </c>
      <c r="K1329">
        <v>-4.9924444586915299E-2</v>
      </c>
      <c r="L1329">
        <v>-0.339879638587191</v>
      </c>
    </row>
    <row r="1330" spans="1:12">
      <c r="A1330">
        <v>805.481867852032</v>
      </c>
      <c r="B1330">
        <v>26888.2216527778</v>
      </c>
      <c r="C1330">
        <v>13570.938041944401</v>
      </c>
      <c r="D1330">
        <v>875.95173250000005</v>
      </c>
      <c r="E1330">
        <v>15545.6859927778</v>
      </c>
      <c r="F1330">
        <v>26841.4563622223</v>
      </c>
      <c r="G1330">
        <v>13255.975618333299</v>
      </c>
      <c r="H1330">
        <v>899.76035527777401</v>
      </c>
      <c r="I1330">
        <v>15852.366734166601</v>
      </c>
      <c r="J1330">
        <v>-3.7885339714240802E-2</v>
      </c>
      <c r="K1330">
        <v>-4.9876719412255202E-2</v>
      </c>
      <c r="L1330">
        <v>-0.34352772361754402</v>
      </c>
    </row>
    <row r="1331" spans="1:12">
      <c r="A1331">
        <v>805.80198597333003</v>
      </c>
      <c r="B1331">
        <v>26850.854566666701</v>
      </c>
      <c r="C1331">
        <v>13563.221902499999</v>
      </c>
      <c r="D1331">
        <v>874.35704750000195</v>
      </c>
      <c r="E1331">
        <v>15528.8216527778</v>
      </c>
      <c r="F1331">
        <v>26812.1525083333</v>
      </c>
      <c r="G1331">
        <v>13249.253426388899</v>
      </c>
      <c r="H1331">
        <v>898.05401805555596</v>
      </c>
      <c r="I1331">
        <v>15830.5642105556</v>
      </c>
      <c r="J1331">
        <v>-3.7762233008165703E-2</v>
      </c>
      <c r="K1331">
        <v>-4.9641391510438601E-2</v>
      </c>
      <c r="L1331">
        <v>-0.34031282317359401</v>
      </c>
    </row>
    <row r="1332" spans="1:12">
      <c r="A1332">
        <v>806.12205368815899</v>
      </c>
      <c r="B1332">
        <v>26865.467658055601</v>
      </c>
      <c r="C1332">
        <v>13572.357966944501</v>
      </c>
      <c r="D1332">
        <v>876.34736972222595</v>
      </c>
      <c r="E1332">
        <v>15529.3556416667</v>
      </c>
      <c r="F1332">
        <v>26831.015665833402</v>
      </c>
      <c r="G1332">
        <v>13264.017005555501</v>
      </c>
      <c r="H1332">
        <v>900.46546333333004</v>
      </c>
      <c r="I1332">
        <v>15837.9186938889</v>
      </c>
      <c r="J1332">
        <v>-3.7579405111532502E-2</v>
      </c>
      <c r="K1332">
        <v>-4.94686363854785E-2</v>
      </c>
      <c r="L1332">
        <v>-0.34060138682602698</v>
      </c>
    </row>
    <row r="1333" spans="1:12">
      <c r="A1333">
        <v>806.44207098771199</v>
      </c>
      <c r="B1333">
        <v>26789.1448688889</v>
      </c>
      <c r="C1333">
        <v>13548.254436666701</v>
      </c>
      <c r="D1333">
        <v>875.36677194444496</v>
      </c>
      <c r="E1333">
        <v>15486.1013280556</v>
      </c>
      <c r="F1333">
        <v>26750.268050555602</v>
      </c>
      <c r="G1333">
        <v>13238.5190361111</v>
      </c>
      <c r="H1333">
        <v>898.80645694444399</v>
      </c>
      <c r="I1333">
        <v>15772.5608811111</v>
      </c>
      <c r="J1333">
        <v>-3.7320816822401903E-2</v>
      </c>
      <c r="K1333">
        <v>-4.8855500123443897E-2</v>
      </c>
      <c r="L1333">
        <v>-0.33044433558486802</v>
      </c>
    </row>
    <row r="1334" spans="1:12">
      <c r="A1334">
        <v>806.76203786317899</v>
      </c>
      <c r="B1334">
        <v>26724.240946666599</v>
      </c>
      <c r="C1334">
        <v>13530.7845047222</v>
      </c>
      <c r="D1334">
        <v>874.97598916666595</v>
      </c>
      <c r="E1334">
        <v>15444.649226944401</v>
      </c>
      <c r="F1334">
        <v>26692.812059722201</v>
      </c>
      <c r="G1334">
        <v>13226.231223611099</v>
      </c>
      <c r="H1334">
        <v>898.316158055556</v>
      </c>
      <c r="I1334">
        <v>15739.3394905556</v>
      </c>
      <c r="J1334">
        <v>-3.6952288944157398E-2</v>
      </c>
      <c r="K1334">
        <v>-4.8560778060906203E-2</v>
      </c>
      <c r="L1334">
        <v>-0.33255871645662899</v>
      </c>
    </row>
    <row r="1335" spans="1:12">
      <c r="A1335">
        <v>807.08195430575199</v>
      </c>
      <c r="B1335">
        <v>26635.098783333298</v>
      </c>
      <c r="C1335">
        <v>13500.2415538889</v>
      </c>
      <c r="D1335">
        <v>873.82063138888896</v>
      </c>
      <c r="E1335">
        <v>15388.7187452778</v>
      </c>
      <c r="F1335">
        <v>26612.1433291666</v>
      </c>
      <c r="G1335">
        <v>13200.261159444401</v>
      </c>
      <c r="H1335">
        <v>898.09164000000101</v>
      </c>
      <c r="I1335">
        <v>15675.703791944499</v>
      </c>
      <c r="J1335">
        <v>-3.6587960111897501E-2</v>
      </c>
      <c r="K1335">
        <v>-4.7986171387224802E-2</v>
      </c>
      <c r="L1335">
        <v>-0.32653470003734197</v>
      </c>
    </row>
    <row r="1336" spans="1:12">
      <c r="A1336">
        <v>807.40182030662299</v>
      </c>
      <c r="B1336">
        <v>26621.616777499999</v>
      </c>
      <c r="C1336">
        <v>13488.9428344445</v>
      </c>
      <c r="D1336">
        <v>873.848544444445</v>
      </c>
      <c r="E1336">
        <v>15382.121555277799</v>
      </c>
      <c r="F1336">
        <v>26588.2764530555</v>
      </c>
      <c r="G1336">
        <v>13190.8374691667</v>
      </c>
      <c r="H1336">
        <v>897.02244861111205</v>
      </c>
      <c r="I1336">
        <v>15677.538771944401</v>
      </c>
      <c r="J1336">
        <v>-3.6697899408503397E-2</v>
      </c>
      <c r="K1336">
        <v>-4.8245581809747501E-2</v>
      </c>
      <c r="L1336">
        <v>-0.33081673237439102</v>
      </c>
    </row>
    <row r="1337" spans="1:12">
      <c r="A1337">
        <v>807.72163585698297</v>
      </c>
      <c r="B1337">
        <v>26600.364019722201</v>
      </c>
      <c r="C1337">
        <v>13479.744875833299</v>
      </c>
      <c r="D1337">
        <v>874.37525166666796</v>
      </c>
      <c r="E1337">
        <v>15391.018538333299</v>
      </c>
      <c r="F1337">
        <v>26571.146332222201</v>
      </c>
      <c r="G1337">
        <v>13179.397970833301</v>
      </c>
      <c r="H1337">
        <v>897.62318611111198</v>
      </c>
      <c r="I1337">
        <v>15669.0192219444</v>
      </c>
      <c r="J1337">
        <v>-3.7078629695513302E-2</v>
      </c>
      <c r="K1337">
        <v>-4.8335032684161602E-2</v>
      </c>
      <c r="L1337">
        <v>-0.322472191873998</v>
      </c>
    </row>
    <row r="1338" spans="1:12">
      <c r="A1338">
        <v>808.04140094802199</v>
      </c>
      <c r="B1338">
        <v>26490.1317225001</v>
      </c>
      <c r="C1338">
        <v>13442.4481791667</v>
      </c>
      <c r="D1338">
        <v>873.72475611110997</v>
      </c>
      <c r="E1338">
        <v>15351.1635494444</v>
      </c>
      <c r="F1338">
        <v>26472.4712536111</v>
      </c>
      <c r="G1338">
        <v>13149.754305833299</v>
      </c>
      <c r="H1338">
        <v>897.21905361111101</v>
      </c>
      <c r="I1338">
        <v>15631.036835000001</v>
      </c>
      <c r="J1338">
        <v>-3.7187001404147997E-2</v>
      </c>
      <c r="K1338">
        <v>-4.8358096798471098E-2</v>
      </c>
      <c r="L1338">
        <v>-0.32002830931637199</v>
      </c>
    </row>
    <row r="1339" spans="1:12">
      <c r="A1339">
        <v>808.36111557093398</v>
      </c>
      <c r="B1339">
        <v>26605.126229722198</v>
      </c>
      <c r="C1339">
        <v>13517.482113333301</v>
      </c>
      <c r="D1339">
        <v>873.07911500000205</v>
      </c>
      <c r="E1339">
        <v>15413.080774722201</v>
      </c>
      <c r="F1339">
        <v>26574.663377222201</v>
      </c>
      <c r="G1339">
        <v>13222.450825</v>
      </c>
      <c r="H1339">
        <v>898.19115611111101</v>
      </c>
      <c r="I1339">
        <v>15693.877618333299</v>
      </c>
      <c r="J1339">
        <v>-3.6767008102308603E-2</v>
      </c>
      <c r="K1339">
        <v>-4.7978489640885802E-2</v>
      </c>
      <c r="L1339">
        <v>-0.32118528712465699</v>
      </c>
    </row>
    <row r="1340" spans="1:12">
      <c r="A1340">
        <v>808.68077971690798</v>
      </c>
      <c r="B1340">
        <v>26439.327534166699</v>
      </c>
      <c r="C1340">
        <v>13453.6279647222</v>
      </c>
      <c r="D1340">
        <v>872.21381027777704</v>
      </c>
      <c r="E1340">
        <v>15320.4628291667</v>
      </c>
      <c r="F1340">
        <v>26396.3584191667</v>
      </c>
      <c r="G1340">
        <v>13168.905089166599</v>
      </c>
      <c r="H1340">
        <v>896.16078472222296</v>
      </c>
      <c r="I1340">
        <v>15605.3738144444</v>
      </c>
      <c r="J1340">
        <v>-3.6443843216697303E-2</v>
      </c>
      <c r="K1340">
        <v>-4.7628938822600601E-2</v>
      </c>
      <c r="L1340">
        <v>-0.32042938583429298</v>
      </c>
    </row>
    <row r="1341" spans="1:12">
      <c r="A1341">
        <v>809.00039337713599</v>
      </c>
      <c r="B1341">
        <v>26335.009163888801</v>
      </c>
      <c r="C1341">
        <v>13420.1820561111</v>
      </c>
      <c r="D1341">
        <v>872.96018111111005</v>
      </c>
      <c r="E1341">
        <v>15270.843125277799</v>
      </c>
      <c r="F1341">
        <v>26311.762443055599</v>
      </c>
      <c r="G1341">
        <v>13125.6301441666</v>
      </c>
      <c r="H1341">
        <v>896.01879222222101</v>
      </c>
      <c r="I1341">
        <v>15548.567105555599</v>
      </c>
      <c r="J1341">
        <v>-3.6277764777884101E-2</v>
      </c>
      <c r="K1341">
        <v>-4.7522447191199003E-2</v>
      </c>
      <c r="L1341">
        <v>-0.32213642212396498</v>
      </c>
    </row>
    <row r="1342" spans="1:12">
      <c r="A1342">
        <v>809.31995654281002</v>
      </c>
      <c r="B1342">
        <v>26367.544864166699</v>
      </c>
      <c r="C1342">
        <v>13438.374086666699</v>
      </c>
      <c r="D1342">
        <v>873.08761027777803</v>
      </c>
      <c r="E1342">
        <v>15278.202463055601</v>
      </c>
      <c r="F1342">
        <v>26341.544459722201</v>
      </c>
      <c r="G1342">
        <v>13136.2176875</v>
      </c>
      <c r="H1342">
        <v>895.22144972222202</v>
      </c>
      <c r="I1342">
        <v>15556.9264588889</v>
      </c>
      <c r="J1342">
        <v>-3.6020465491080497E-2</v>
      </c>
      <c r="K1342">
        <v>-4.7422292062888102E-2</v>
      </c>
      <c r="L1342">
        <v>-0.32663827065234402</v>
      </c>
    </row>
    <row r="1343" spans="1:12">
      <c r="A1343">
        <v>809.63946920512001</v>
      </c>
      <c r="B1343">
        <v>26407.0503330555</v>
      </c>
      <c r="C1343">
        <v>13459.949665</v>
      </c>
      <c r="D1343">
        <v>874.05849916666705</v>
      </c>
      <c r="E1343">
        <v>15288.230531666701</v>
      </c>
      <c r="F1343">
        <v>26375.060757777799</v>
      </c>
      <c r="G1343">
        <v>13160.8576338889</v>
      </c>
      <c r="H1343">
        <v>896.76880388889003</v>
      </c>
      <c r="I1343">
        <v>15571.9861591667</v>
      </c>
      <c r="J1343">
        <v>-3.57413221803181E-2</v>
      </c>
      <c r="K1343">
        <v>-4.7176811736707097E-2</v>
      </c>
      <c r="L1343">
        <v>-0.32760264412350998</v>
      </c>
    </row>
    <row r="1344" spans="1:12">
      <c r="A1344">
        <v>809.95893135525898</v>
      </c>
      <c r="B1344">
        <v>26233.165346666701</v>
      </c>
      <c r="C1344">
        <v>13376.856139444501</v>
      </c>
      <c r="D1344">
        <v>872.75143999999898</v>
      </c>
      <c r="E1344">
        <v>15176.946033611101</v>
      </c>
      <c r="F1344">
        <v>26200.260708611098</v>
      </c>
      <c r="G1344">
        <v>13089.490018888901</v>
      </c>
      <c r="H1344">
        <v>895.78092444444405</v>
      </c>
      <c r="I1344">
        <v>15462.6240211111</v>
      </c>
      <c r="J1344">
        <v>-3.5430729431627297E-2</v>
      </c>
      <c r="K1344">
        <v>-4.67548246243241E-2</v>
      </c>
      <c r="L1344">
        <v>-0.32441143067295602</v>
      </c>
    </row>
    <row r="1345" spans="1:12">
      <c r="A1345">
        <v>810.27834298441803</v>
      </c>
      <c r="B1345">
        <v>26181.7931883333</v>
      </c>
      <c r="C1345">
        <v>13349.0037644445</v>
      </c>
      <c r="D1345">
        <v>870.70286444444503</v>
      </c>
      <c r="E1345">
        <v>15143.667603333301</v>
      </c>
      <c r="F1345">
        <v>26154.553686944499</v>
      </c>
      <c r="G1345">
        <v>13053.021005000001</v>
      </c>
      <c r="H1345">
        <v>893.49569472222004</v>
      </c>
      <c r="I1345">
        <v>15434.0192072222</v>
      </c>
      <c r="J1345">
        <v>-3.5392892016460703E-2</v>
      </c>
      <c r="K1345">
        <v>-4.6989015986388799E-2</v>
      </c>
      <c r="L1345">
        <v>-0.332204481093684</v>
      </c>
    </row>
    <row r="1346" spans="1:12">
      <c r="A1346">
        <v>810.59770408378699</v>
      </c>
      <c r="B1346">
        <v>26237.684834444401</v>
      </c>
      <c r="C1346">
        <v>13371.7468366667</v>
      </c>
      <c r="D1346">
        <v>871.975942500001</v>
      </c>
      <c r="E1346">
        <v>15172.7348030556</v>
      </c>
      <c r="F1346">
        <v>26203.6418291667</v>
      </c>
      <c r="G1346">
        <v>13070.4047705555</v>
      </c>
      <c r="H1346">
        <v>895.32217944444096</v>
      </c>
      <c r="I1346">
        <v>15459.4176605555</v>
      </c>
      <c r="J1346">
        <v>-3.5440971878993803E-2</v>
      </c>
      <c r="K1346">
        <v>-4.7058728489671298E-2</v>
      </c>
      <c r="L1346">
        <v>-0.33282421060101702</v>
      </c>
    </row>
    <row r="1347" spans="1:12">
      <c r="A1347">
        <v>810.917014644559</v>
      </c>
      <c r="B1347">
        <v>26249.427735555499</v>
      </c>
      <c r="C1347">
        <v>13366.5452994445</v>
      </c>
      <c r="D1347">
        <v>872.45774611110903</v>
      </c>
      <c r="E1347">
        <v>15173.5515633333</v>
      </c>
      <c r="F1347">
        <v>26208.084859444501</v>
      </c>
      <c r="G1347">
        <v>13060.4301008333</v>
      </c>
      <c r="H1347">
        <v>894.02361555555603</v>
      </c>
      <c r="I1347">
        <v>15466.7721438889</v>
      </c>
      <c r="J1347">
        <v>-3.5543279160016303E-2</v>
      </c>
      <c r="K1347">
        <v>-4.7387357485358397E-2</v>
      </c>
      <c r="L1347">
        <v>-0.33930785013224002</v>
      </c>
    </row>
    <row r="1348" spans="1:12">
      <c r="A1348">
        <v>811.23627465792401</v>
      </c>
      <c r="B1348">
        <v>26191.5032908334</v>
      </c>
      <c r="C1348">
        <v>13343.041293055599</v>
      </c>
      <c r="D1348">
        <v>870.45164694444497</v>
      </c>
      <c r="E1348">
        <v>15132.7329672222</v>
      </c>
      <c r="F1348">
        <v>26159.395995277799</v>
      </c>
      <c r="G1348">
        <v>13036.093557222201</v>
      </c>
      <c r="H1348">
        <v>894.90226999999902</v>
      </c>
      <c r="I1348">
        <v>15434.384504166699</v>
      </c>
      <c r="J1348">
        <v>-3.5281321833070999E-2</v>
      </c>
      <c r="K1348">
        <v>-4.73218630089711E-2</v>
      </c>
      <c r="L1348">
        <v>-0.34493609621628002</v>
      </c>
    </row>
    <row r="1349" spans="1:12">
      <c r="A1349">
        <v>811.55548411507505</v>
      </c>
      <c r="B1349">
        <v>26094.1704661111</v>
      </c>
      <c r="C1349">
        <v>13282.4566127777</v>
      </c>
      <c r="D1349">
        <v>870.18950694444402</v>
      </c>
      <c r="E1349">
        <v>15058.526715833301</v>
      </c>
      <c r="F1349">
        <v>26057.552178055601</v>
      </c>
      <c r="G1349">
        <v>12983.5903133334</v>
      </c>
      <c r="H1349">
        <v>894.37920361111003</v>
      </c>
      <c r="I1349">
        <v>15366.745102499999</v>
      </c>
      <c r="J1349">
        <v>-3.5147973792370897E-2</v>
      </c>
      <c r="K1349">
        <v>-4.7213194639597701E-2</v>
      </c>
      <c r="L1349">
        <v>-0.34564311671967601</v>
      </c>
    </row>
    <row r="1350" spans="1:12">
      <c r="A1350">
        <v>811.87464300720205</v>
      </c>
      <c r="B1350">
        <v>26138.259744166699</v>
      </c>
      <c r="C1350">
        <v>13320.761820277799</v>
      </c>
      <c r="D1350">
        <v>870.17737083333498</v>
      </c>
      <c r="E1350">
        <v>15090.553913055501</v>
      </c>
      <c r="F1350">
        <v>26112.253271666599</v>
      </c>
      <c r="G1350">
        <v>13011.402639166699</v>
      </c>
      <c r="H1350">
        <v>893.49690833333398</v>
      </c>
      <c r="I1350">
        <v>15379.739236666601</v>
      </c>
      <c r="J1350">
        <v>-3.4963210488567299E-2</v>
      </c>
      <c r="K1350">
        <v>-4.6818541170846301E-2</v>
      </c>
      <c r="L1350">
        <v>-0.33963020641326702</v>
      </c>
    </row>
    <row r="1351" spans="1:12">
      <c r="A1351">
        <v>812.19375132549601</v>
      </c>
      <c r="B1351">
        <v>26073.062128055499</v>
      </c>
      <c r="C1351">
        <v>13308.454589999999</v>
      </c>
      <c r="D1351">
        <v>872.484445555555</v>
      </c>
      <c r="E1351">
        <v>15061.0595222222</v>
      </c>
      <c r="F1351">
        <v>26046.514384999999</v>
      </c>
      <c r="G1351">
        <v>12992.652347499999</v>
      </c>
      <c r="H1351">
        <v>894.51148722222104</v>
      </c>
      <c r="I1351">
        <v>15357.8990911111</v>
      </c>
      <c r="J1351">
        <v>-3.47172102839748E-2</v>
      </c>
      <c r="K1351">
        <v>-4.6881185263528399E-2</v>
      </c>
      <c r="L1351">
        <v>-0.348472214215576</v>
      </c>
    </row>
    <row r="1352" spans="1:12">
      <c r="A1352">
        <v>812.51280906115005</v>
      </c>
      <c r="B1352">
        <v>26023.893887499999</v>
      </c>
      <c r="C1352">
        <v>13284.823154444401</v>
      </c>
      <c r="D1352">
        <v>871.55117861111398</v>
      </c>
      <c r="E1352">
        <v>15036.367390555601</v>
      </c>
      <c r="F1352">
        <v>25982.345911111101</v>
      </c>
      <c r="G1352">
        <v>12973.971231666699</v>
      </c>
      <c r="H1352">
        <v>894.00298416666396</v>
      </c>
      <c r="I1352">
        <v>15331.7955297222</v>
      </c>
      <c r="J1352">
        <v>-3.47625899198774E-2</v>
      </c>
      <c r="K1352">
        <v>-4.6852817453915403E-2</v>
      </c>
      <c r="L1352">
        <v>-0.34635950552661798</v>
      </c>
    </row>
    <row r="1353" spans="1:12">
      <c r="A1353">
        <v>812.83181620535402</v>
      </c>
      <c r="B1353">
        <v>25970.196450277799</v>
      </c>
      <c r="C1353">
        <v>13276.9346822222</v>
      </c>
      <c r="D1353">
        <v>869.93828944444601</v>
      </c>
      <c r="E1353">
        <v>15017.8076358333</v>
      </c>
      <c r="F1353">
        <v>25929.467661388899</v>
      </c>
      <c r="G1353">
        <v>12965.263571944501</v>
      </c>
      <c r="H1353">
        <v>892.49446555555596</v>
      </c>
      <c r="I1353">
        <v>15314.1253519445</v>
      </c>
      <c r="J1353">
        <v>-3.4622942156294301E-2</v>
      </c>
      <c r="K1353">
        <v>-4.6770966325166898E-2</v>
      </c>
      <c r="L1353">
        <v>-0.34801525714966203</v>
      </c>
    </row>
    <row r="1354" spans="1:12">
      <c r="A1354">
        <v>813.15077274930002</v>
      </c>
      <c r="B1354">
        <v>25897.543621111101</v>
      </c>
      <c r="C1354">
        <v>13245.9184230555</v>
      </c>
      <c r="D1354">
        <v>870.27203250000105</v>
      </c>
      <c r="E1354">
        <v>14973.721998611099</v>
      </c>
      <c r="F1354">
        <v>25875.1634186111</v>
      </c>
      <c r="G1354">
        <v>12944.507181111099</v>
      </c>
      <c r="H1354">
        <v>892.19591722222196</v>
      </c>
      <c r="I1354">
        <v>15267.991139166699</v>
      </c>
      <c r="J1354">
        <v>-3.44637336895455E-2</v>
      </c>
      <c r="K1354">
        <v>-4.6367980787967097E-2</v>
      </c>
      <c r="L1354">
        <v>-0.341031558510206</v>
      </c>
    </row>
    <row r="1355" spans="1:12">
      <c r="A1355">
        <v>813.46967868417903</v>
      </c>
      <c r="B1355">
        <v>25857.357316388901</v>
      </c>
      <c r="C1355">
        <v>13249.4621675</v>
      </c>
      <c r="D1355">
        <v>869.34483361111097</v>
      </c>
      <c r="E1355">
        <v>14973.5278208333</v>
      </c>
      <c r="F1355">
        <v>25832.222216666702</v>
      </c>
      <c r="G1355">
        <v>12948.6322452778</v>
      </c>
      <c r="H1355">
        <v>890.44467638888705</v>
      </c>
      <c r="I1355">
        <v>15276.423309166699</v>
      </c>
      <c r="J1355">
        <v>-3.4443269349245902E-2</v>
      </c>
      <c r="K1355">
        <v>-4.6529714574057697E-2</v>
      </c>
      <c r="L1355">
        <v>-0.34625115034887899</v>
      </c>
    </row>
    <row r="1356" spans="1:12">
      <c r="A1356">
        <v>813.78853400118305</v>
      </c>
      <c r="B1356">
        <v>25812.0884083333</v>
      </c>
      <c r="C1356">
        <v>13226.913273055499</v>
      </c>
      <c r="D1356">
        <v>868.86181638889002</v>
      </c>
      <c r="E1356">
        <v>14948.3453902778</v>
      </c>
      <c r="F1356">
        <v>25779.9556269444</v>
      </c>
      <c r="G1356">
        <v>12928.4680966667</v>
      </c>
      <c r="H1356">
        <v>892.97990999999797</v>
      </c>
      <c r="I1356">
        <v>15235.348641111201</v>
      </c>
      <c r="J1356">
        <v>-3.4452376727828499E-2</v>
      </c>
      <c r="K1356">
        <v>-4.6215083361006597E-2</v>
      </c>
      <c r="L1356">
        <v>-0.33697672286582298</v>
      </c>
    </row>
    <row r="1357" spans="1:12">
      <c r="A1357">
        <v>814.10733869150204</v>
      </c>
      <c r="B1357">
        <v>25718.645207222198</v>
      </c>
      <c r="C1357">
        <v>13185.449035833301</v>
      </c>
      <c r="D1357">
        <v>869.096043333333</v>
      </c>
      <c r="E1357">
        <v>14887.743719444399</v>
      </c>
      <c r="F1357">
        <v>25678.5317191666</v>
      </c>
      <c r="G1357">
        <v>12890.270900555601</v>
      </c>
      <c r="H1357">
        <v>891.34396222222097</v>
      </c>
      <c r="I1357">
        <v>15175.976358333301</v>
      </c>
      <c r="J1357">
        <v>-3.41985945042768E-2</v>
      </c>
      <c r="K1357">
        <v>-4.5976568155852902E-2</v>
      </c>
      <c r="L1357">
        <v>-0.33741409072579698</v>
      </c>
    </row>
    <row r="1358" spans="1:12">
      <c r="A1358">
        <v>814.426092746329</v>
      </c>
      <c r="B1358">
        <v>25636.7519430555</v>
      </c>
      <c r="C1358">
        <v>13160.7933125</v>
      </c>
      <c r="D1358">
        <v>868.63608472222302</v>
      </c>
      <c r="E1358">
        <v>14852.129087777699</v>
      </c>
      <c r="F1358">
        <v>25603.401909722201</v>
      </c>
      <c r="G1358">
        <v>12856.9475666667</v>
      </c>
      <c r="H1358">
        <v>891.12308500000097</v>
      </c>
      <c r="I1358">
        <v>15133.745118888901</v>
      </c>
      <c r="J1358">
        <v>-3.4090484840321497E-2</v>
      </c>
      <c r="K1358">
        <v>-4.5936437024339603E-2</v>
      </c>
      <c r="L1358">
        <v>-0.339361532229008</v>
      </c>
    </row>
    <row r="1359" spans="1:12">
      <c r="A1359">
        <v>814.74479615685402</v>
      </c>
      <c r="B1359">
        <v>25638.994696388902</v>
      </c>
      <c r="C1359">
        <v>13157.2168005555</v>
      </c>
      <c r="D1359">
        <v>869.25745361111206</v>
      </c>
      <c r="E1359">
        <v>14837.552404722201</v>
      </c>
      <c r="F1359">
        <v>25607.6895977778</v>
      </c>
      <c r="G1359">
        <v>12862.7716863889</v>
      </c>
      <c r="H1359">
        <v>890.66919444444295</v>
      </c>
      <c r="I1359">
        <v>15123.3966569444</v>
      </c>
      <c r="J1359">
        <v>-3.3867235476537499E-2</v>
      </c>
      <c r="K1359">
        <v>-4.5603252798632997E-2</v>
      </c>
      <c r="L1359">
        <v>-0.33621213042424902</v>
      </c>
    </row>
    <row r="1360" spans="1:12">
      <c r="A1360">
        <v>815.06344891426897</v>
      </c>
      <c r="B1360">
        <v>25567.773928333299</v>
      </c>
      <c r="C1360">
        <v>13123.6288994445</v>
      </c>
      <c r="D1360">
        <v>869.39580527777605</v>
      </c>
      <c r="E1360">
        <v>14779.147370000001</v>
      </c>
      <c r="F1360">
        <v>25523.265954444501</v>
      </c>
      <c r="G1360">
        <v>12823.124225</v>
      </c>
      <c r="H1360">
        <v>889.32815416666597</v>
      </c>
      <c r="I1360">
        <v>15069.3763991667</v>
      </c>
      <c r="J1360">
        <v>-3.34646619265263E-2</v>
      </c>
      <c r="K1360">
        <v>-4.54668959318585E-2</v>
      </c>
      <c r="L1360">
        <v>-0.34383867661696599</v>
      </c>
    </row>
    <row r="1361" spans="1:12">
      <c r="A1361">
        <v>815.38205100976597</v>
      </c>
      <c r="B1361">
        <v>25536.6532986112</v>
      </c>
      <c r="C1361">
        <v>13114.890899444499</v>
      </c>
      <c r="D1361">
        <v>867.56689333333202</v>
      </c>
      <c r="E1361">
        <v>14745.4478166667</v>
      </c>
      <c r="F1361">
        <v>25501.033812500002</v>
      </c>
      <c r="G1361">
        <v>12819.095036111101</v>
      </c>
      <c r="H1361">
        <v>889.63762499999905</v>
      </c>
      <c r="I1361">
        <v>15025.2859075</v>
      </c>
      <c r="J1361">
        <v>-3.3000585225963698E-2</v>
      </c>
      <c r="K1361">
        <v>-4.4701037886611797E-2</v>
      </c>
      <c r="L1361">
        <v>-0.33519327792387599</v>
      </c>
    </row>
    <row r="1362" spans="1:12">
      <c r="A1362">
        <v>815.70060243453395</v>
      </c>
      <c r="B1362">
        <v>25537.913026944399</v>
      </c>
      <c r="C1362">
        <v>13116.773210277801</v>
      </c>
      <c r="D1362">
        <v>868.52079166666704</v>
      </c>
      <c r="E1362">
        <v>14760.9249991667</v>
      </c>
      <c r="F1362">
        <v>25511.077658055601</v>
      </c>
      <c r="G1362">
        <v>12814.425060555501</v>
      </c>
      <c r="H1362">
        <v>887.15700388889002</v>
      </c>
      <c r="I1362">
        <v>15032.8636952778</v>
      </c>
      <c r="J1362">
        <v>-3.3274510071363797E-2</v>
      </c>
      <c r="K1362">
        <v>-4.4925127509546303E-2</v>
      </c>
      <c r="L1362">
        <v>-0.33376560396468802</v>
      </c>
    </row>
    <row r="1363" spans="1:12">
      <c r="A1363">
        <v>816.01910317976797</v>
      </c>
      <c r="B1363">
        <v>25478.4606458333</v>
      </c>
      <c r="C1363">
        <v>13075.179116666701</v>
      </c>
      <c r="D1363">
        <v>869.18585055555604</v>
      </c>
      <c r="E1363">
        <v>14726.0518838889</v>
      </c>
      <c r="F1363">
        <v>25449.471117222201</v>
      </c>
      <c r="G1363">
        <v>12780.800751111101</v>
      </c>
      <c r="H1363">
        <v>887.39123083333197</v>
      </c>
      <c r="I1363">
        <v>15002.6532738889</v>
      </c>
      <c r="J1363">
        <v>-3.3491499437511202E-2</v>
      </c>
      <c r="K1363">
        <v>-4.5106558846430798E-2</v>
      </c>
      <c r="L1363">
        <v>-0.33274694146240602</v>
      </c>
    </row>
    <row r="1364" spans="1:12">
      <c r="A1364">
        <v>816.33755323665605</v>
      </c>
      <c r="B1364">
        <v>25479.631780555599</v>
      </c>
      <c r="C1364">
        <v>13062.4398408333</v>
      </c>
      <c r="D1364">
        <v>867.20038277777905</v>
      </c>
      <c r="E1364">
        <v>14728.477892499999</v>
      </c>
      <c r="F1364">
        <v>25441.424875555502</v>
      </c>
      <c r="G1364">
        <v>12778.9475669444</v>
      </c>
      <c r="H1364">
        <v>888.68615388888804</v>
      </c>
      <c r="I1364">
        <v>15000.9869858333</v>
      </c>
      <c r="J1364">
        <v>-3.3793906194042503E-2</v>
      </c>
      <c r="K1364">
        <v>-4.5127401862023402E-2</v>
      </c>
      <c r="L1364">
        <v>-0.32468073445255302</v>
      </c>
    </row>
    <row r="1365" spans="1:12">
      <c r="A1365">
        <v>816.65595259639099</v>
      </c>
      <c r="B1365">
        <v>25404.298084444399</v>
      </c>
      <c r="C1365">
        <v>13028.5315463889</v>
      </c>
      <c r="D1365">
        <v>867.41883277777799</v>
      </c>
      <c r="E1365">
        <v>14685.166539166699</v>
      </c>
      <c r="F1365">
        <v>25384.875452222201</v>
      </c>
      <c r="G1365">
        <v>12738.126543611101</v>
      </c>
      <c r="H1365">
        <v>886.01256861111096</v>
      </c>
      <c r="I1365">
        <v>14957.607670277799</v>
      </c>
      <c r="J1365">
        <v>-3.37069075005604E-2</v>
      </c>
      <c r="K1365">
        <v>-4.5174315486268199E-2</v>
      </c>
      <c r="L1365">
        <v>-0.32851703976783603</v>
      </c>
    </row>
    <row r="1366" spans="1:12">
      <c r="A1366">
        <v>816.97430125016399</v>
      </c>
      <c r="B1366">
        <v>25302.4506263888</v>
      </c>
      <c r="C1366">
        <v>12975.405720000001</v>
      </c>
      <c r="D1366">
        <v>867.16276083333196</v>
      </c>
      <c r="E1366">
        <v>14631.619589722301</v>
      </c>
      <c r="F1366">
        <v>25268.2013072222</v>
      </c>
      <c r="G1366">
        <v>12692.4607847222</v>
      </c>
      <c r="H1366">
        <v>886.76500749999798</v>
      </c>
      <c r="I1366">
        <v>14899.4684163889</v>
      </c>
      <c r="J1366">
        <v>-3.3838041750647099E-2</v>
      </c>
      <c r="K1366">
        <v>-4.5136986383334701E-2</v>
      </c>
      <c r="L1366">
        <v>-0.32369092020249701</v>
      </c>
    </row>
    <row r="1367" spans="1:12">
      <c r="A1367">
        <v>817.29259918916603</v>
      </c>
      <c r="B1367">
        <v>25267.674599999998</v>
      </c>
      <c r="C1367">
        <v>12960.2549988889</v>
      </c>
      <c r="D1367">
        <v>866.73678333333305</v>
      </c>
      <c r="E1367">
        <v>14598.102078055599</v>
      </c>
      <c r="F1367">
        <v>25243.410873055502</v>
      </c>
      <c r="G1367">
        <v>12671.159482499999</v>
      </c>
      <c r="H1367">
        <v>886.71282222222101</v>
      </c>
      <c r="I1367">
        <v>14871.4133683333</v>
      </c>
      <c r="J1367">
        <v>-3.35108838613212E-2</v>
      </c>
      <c r="K1367">
        <v>-4.5045064566108899E-2</v>
      </c>
      <c r="L1367">
        <v>-0.33042993726278302</v>
      </c>
    </row>
    <row r="1368" spans="1:12">
      <c r="A1368">
        <v>817.61084640459001</v>
      </c>
      <c r="B1368">
        <v>25218.548835833299</v>
      </c>
      <c r="C1368">
        <v>12934.3868780556</v>
      </c>
      <c r="D1368">
        <v>867.77927527778002</v>
      </c>
      <c r="E1368">
        <v>14573.9172358333</v>
      </c>
      <c r="F1368">
        <v>25184.270390000001</v>
      </c>
      <c r="G1368">
        <v>12660.18237</v>
      </c>
      <c r="H1368">
        <v>887.20312111111002</v>
      </c>
      <c r="I1368">
        <v>14835.3436325</v>
      </c>
      <c r="J1368">
        <v>-3.3614124218465102E-2</v>
      </c>
      <c r="K1368">
        <v>-4.4642797740173303E-2</v>
      </c>
      <c r="L1368">
        <v>-0.31594822321078098</v>
      </c>
    </row>
    <row r="1369" spans="1:12">
      <c r="A1369">
        <v>817.92904288762497</v>
      </c>
      <c r="B1369">
        <v>25152.530818611202</v>
      </c>
      <c r="C1369">
        <v>12917.1184055555</v>
      </c>
      <c r="D1369">
        <v>866.59357722222205</v>
      </c>
      <c r="E1369">
        <v>14523.8290780556</v>
      </c>
      <c r="F1369">
        <v>25128.611757222101</v>
      </c>
      <c r="G1369">
        <v>12642.787681944401</v>
      </c>
      <c r="H1369">
        <v>886.68490916666804</v>
      </c>
      <c r="I1369">
        <v>14793.431572777799</v>
      </c>
      <c r="J1369">
        <v>-3.3030898941288897E-2</v>
      </c>
      <c r="K1369">
        <v>-4.4242113674799202E-2</v>
      </c>
      <c r="L1369">
        <v>-0.32117764372251301</v>
      </c>
    </row>
    <row r="1370" spans="1:12">
      <c r="A1370">
        <v>818.24718862946395</v>
      </c>
      <c r="B1370">
        <v>25165.5128166666</v>
      </c>
      <c r="C1370">
        <v>12932.6441325</v>
      </c>
      <c r="D1370">
        <v>863.68576499999904</v>
      </c>
      <c r="E1370">
        <v>14525.6434266667</v>
      </c>
      <c r="F1370">
        <v>25131.824185833299</v>
      </c>
      <c r="G1370">
        <v>12652.634922499999</v>
      </c>
      <c r="H1370">
        <v>884.08656777777799</v>
      </c>
      <c r="I1370">
        <v>14794.859993055499</v>
      </c>
      <c r="J1370">
        <v>-3.2728475772984197E-2</v>
      </c>
      <c r="K1370">
        <v>-4.4059316282848301E-2</v>
      </c>
      <c r="L1370">
        <v>-0.32460466977553798</v>
      </c>
    </row>
    <row r="1371" spans="1:12">
      <c r="A1371">
        <v>818.56528362129802</v>
      </c>
      <c r="B1371">
        <v>25038.804534999901</v>
      </c>
      <c r="C1371">
        <v>12881.433384444401</v>
      </c>
      <c r="D1371">
        <v>864.32533805555602</v>
      </c>
      <c r="E1371">
        <v>14453.358321666699</v>
      </c>
      <c r="F1371">
        <v>25005.6256208333</v>
      </c>
      <c r="G1371">
        <v>12601.0540230556</v>
      </c>
      <c r="H1371">
        <v>883.27223472222204</v>
      </c>
      <c r="I1371">
        <v>14714.914574722199</v>
      </c>
      <c r="J1371">
        <v>-3.2466368526196603E-2</v>
      </c>
      <c r="K1371">
        <v>-4.3703747027441099E-2</v>
      </c>
      <c r="L1371">
        <v>-0.32192718045617802</v>
      </c>
    </row>
    <row r="1372" spans="1:12">
      <c r="A1372">
        <v>818.88332785431703</v>
      </c>
      <c r="B1372">
        <v>24965.651698055499</v>
      </c>
      <c r="C1372">
        <v>12854.013054999999</v>
      </c>
      <c r="D1372">
        <v>864.03043055555497</v>
      </c>
      <c r="E1372">
        <v>14392.7590780556</v>
      </c>
      <c r="F1372">
        <v>24940.829710000002</v>
      </c>
      <c r="G1372">
        <v>12578.5427505555</v>
      </c>
      <c r="H1372">
        <v>884.16545250000104</v>
      </c>
      <c r="I1372">
        <v>14655.382095277801</v>
      </c>
      <c r="J1372">
        <v>-3.18787775028559E-2</v>
      </c>
      <c r="K1372">
        <v>-4.3058810360636302E-2</v>
      </c>
      <c r="L1372">
        <v>-0.32028434878420098</v>
      </c>
    </row>
    <row r="1373" spans="1:12">
      <c r="A1373">
        <v>819.20132131971502</v>
      </c>
      <c r="B1373">
        <v>24939.387940000001</v>
      </c>
      <c r="C1373">
        <v>12843.6900788889</v>
      </c>
      <c r="D1373">
        <v>864.28407527777904</v>
      </c>
      <c r="E1373">
        <v>14379.5404258333</v>
      </c>
      <c r="F1373">
        <v>24909.338928888901</v>
      </c>
      <c r="G1373">
        <v>12567.9819066666</v>
      </c>
      <c r="H1373">
        <v>884.29773611111295</v>
      </c>
      <c r="I1373">
        <v>14637.080839722201</v>
      </c>
      <c r="J1373">
        <v>-3.1853900805339598E-2</v>
      </c>
      <c r="K1373">
        <v>-4.29553062954149E-2</v>
      </c>
      <c r="L1373">
        <v>-0.31803184062233703</v>
      </c>
    </row>
    <row r="1374" spans="1:12">
      <c r="A1374">
        <v>819.51926400868103</v>
      </c>
      <c r="B1374">
        <v>24923.182590833399</v>
      </c>
      <c r="C1374">
        <v>12846.159777499999</v>
      </c>
      <c r="D1374">
        <v>864.907871388888</v>
      </c>
      <c r="E1374">
        <v>14360.0498313889</v>
      </c>
      <c r="F1374">
        <v>24900.9370991666</v>
      </c>
      <c r="G1374">
        <v>12575.257505277799</v>
      </c>
      <c r="H1374">
        <v>885.09871944444399</v>
      </c>
      <c r="I1374">
        <v>14620.5223297222</v>
      </c>
      <c r="J1374">
        <v>-3.1421551082781302E-2</v>
      </c>
      <c r="K1374">
        <v>-4.2479083810123698E-2</v>
      </c>
      <c r="L1374">
        <v>-0.31677497855225101</v>
      </c>
    </row>
    <row r="1375" spans="1:12">
      <c r="A1375">
        <v>819.83715591240696</v>
      </c>
      <c r="B1375">
        <v>24890.199068055499</v>
      </c>
      <c r="C1375">
        <v>12834.884116666701</v>
      </c>
      <c r="D1375">
        <v>864.961270277778</v>
      </c>
      <c r="E1375">
        <v>14337.4256930556</v>
      </c>
      <c r="F1375">
        <v>24863.963223055602</v>
      </c>
      <c r="G1375">
        <v>12559.592213055501</v>
      </c>
      <c r="H1375">
        <v>881.99066138888895</v>
      </c>
      <c r="I1375">
        <v>14600.087545833399</v>
      </c>
      <c r="J1375">
        <v>-3.1229393558134099E-2</v>
      </c>
      <c r="K1375">
        <v>-4.2440058493714697E-2</v>
      </c>
      <c r="L1375">
        <v>-0.32116189317203397</v>
      </c>
    </row>
    <row r="1376" spans="1:12">
      <c r="A1376">
        <v>820.15499702208501</v>
      </c>
      <c r="B1376">
        <v>24907.1422927778</v>
      </c>
      <c r="C1376">
        <v>12848.964432777801</v>
      </c>
      <c r="D1376">
        <v>863.94790499999999</v>
      </c>
      <c r="E1376">
        <v>14341.657555</v>
      </c>
      <c r="F1376">
        <v>24878.793550833299</v>
      </c>
      <c r="G1376">
        <v>12575.2344466666</v>
      </c>
      <c r="H1376">
        <v>883.75525194444401</v>
      </c>
      <c r="I1376">
        <v>14611.3632066667</v>
      </c>
      <c r="J1376">
        <v>-3.10021145553569E-2</v>
      </c>
      <c r="K1376">
        <v>-4.2326722651582799E-2</v>
      </c>
      <c r="L1376">
        <v>-0.32442612427671302</v>
      </c>
    </row>
    <row r="1377" spans="1:12">
      <c r="A1377">
        <v>820.47278732890595</v>
      </c>
      <c r="B1377">
        <v>24831.263685277801</v>
      </c>
      <c r="C1377">
        <v>12807.4844186111</v>
      </c>
      <c r="D1377">
        <v>864.27315277777802</v>
      </c>
      <c r="E1377">
        <v>14294.110698888901</v>
      </c>
      <c r="F1377">
        <v>24801.304481388899</v>
      </c>
      <c r="G1377">
        <v>12530.2276786111</v>
      </c>
      <c r="H1377">
        <v>881.53798444444396</v>
      </c>
      <c r="I1377">
        <v>14558.3029152778</v>
      </c>
      <c r="J1377">
        <v>-3.0974353626765799E-2</v>
      </c>
      <c r="K1377">
        <v>-4.2292141655161201E-2</v>
      </c>
      <c r="L1377">
        <v>-0.32423074372537303</v>
      </c>
    </row>
    <row r="1378" spans="1:12">
      <c r="A1378">
        <v>820.790526824062</v>
      </c>
      <c r="B1378">
        <v>24730.753626666701</v>
      </c>
      <c r="C1378">
        <v>12771.846728333299</v>
      </c>
      <c r="D1378">
        <v>864.27436638889105</v>
      </c>
      <c r="E1378">
        <v>14226.624212222199</v>
      </c>
      <c r="F1378">
        <v>24705.3721638889</v>
      </c>
      <c r="G1378">
        <v>12502.840116666701</v>
      </c>
      <c r="H1378">
        <v>882.733391388889</v>
      </c>
      <c r="I1378">
        <v>14489.7338875</v>
      </c>
      <c r="J1378">
        <v>-3.0439758952064699E-2</v>
      </c>
      <c r="K1378">
        <v>-4.1605505435667198E-2</v>
      </c>
      <c r="L1378">
        <v>-0.31987507431173101</v>
      </c>
    </row>
    <row r="1379" spans="1:12">
      <c r="A1379">
        <v>821.10821549874197</v>
      </c>
      <c r="B1379">
        <v>24699.664550833299</v>
      </c>
      <c r="C1379">
        <v>12757.216646388901</v>
      </c>
      <c r="D1379">
        <v>862.228218055556</v>
      </c>
      <c r="E1379">
        <v>14188.7801769445</v>
      </c>
      <c r="F1379">
        <v>24677.578042222201</v>
      </c>
      <c r="G1379">
        <v>12490.470992222199</v>
      </c>
      <c r="H1379">
        <v>881.50400333333403</v>
      </c>
      <c r="I1379">
        <v>14453.377739444501</v>
      </c>
      <c r="J1379">
        <v>-2.9991610320040499E-2</v>
      </c>
      <c r="K1379">
        <v>-4.1151172874207102E-2</v>
      </c>
      <c r="L1379">
        <v>-0.31969791778298901</v>
      </c>
    </row>
    <row r="1380" spans="1:12">
      <c r="A1380">
        <v>821.42585334414105</v>
      </c>
      <c r="B1380">
        <v>24680.096285277701</v>
      </c>
      <c r="C1380">
        <v>12731.224737222199</v>
      </c>
      <c r="D1380">
        <v>861.51582833333498</v>
      </c>
      <c r="E1380">
        <v>14159.0200052778</v>
      </c>
      <c r="F1380">
        <v>24658.161478055601</v>
      </c>
      <c r="G1380">
        <v>12464.3880622222</v>
      </c>
      <c r="H1380">
        <v>879.37290222222202</v>
      </c>
      <c r="I1380">
        <v>14416.851685833301</v>
      </c>
      <c r="J1380">
        <v>-2.99364766222644E-2</v>
      </c>
      <c r="K1380">
        <v>-4.0962841073177797E-2</v>
      </c>
      <c r="L1380">
        <v>-0.315882073205213</v>
      </c>
    </row>
    <row r="1381" spans="1:12">
      <c r="A1381">
        <v>821.74344035144702</v>
      </c>
      <c r="B1381">
        <v>24678.181206944399</v>
      </c>
      <c r="C1381">
        <v>12744.0052758333</v>
      </c>
      <c r="D1381">
        <v>862.34957916666997</v>
      </c>
      <c r="E1381">
        <v>14172.380649999999</v>
      </c>
      <c r="F1381">
        <v>24642.033800000001</v>
      </c>
      <c r="G1381">
        <v>12474.5884636111</v>
      </c>
      <c r="H1381">
        <v>879.59742027777804</v>
      </c>
      <c r="I1381">
        <v>14429.1868291667</v>
      </c>
      <c r="J1381">
        <v>-2.9952059011999599E-2</v>
      </c>
      <c r="K1381">
        <v>-4.1035520556453403E-2</v>
      </c>
      <c r="L1381">
        <v>-0.31751778444637702</v>
      </c>
    </row>
    <row r="1382" spans="1:12">
      <c r="A1382">
        <v>822.06097651185303</v>
      </c>
      <c r="B1382">
        <v>24575.0473211112</v>
      </c>
      <c r="C1382">
        <v>12709.173423333301</v>
      </c>
      <c r="D1382">
        <v>862.65055472222502</v>
      </c>
      <c r="E1382">
        <v>14125.433317777801</v>
      </c>
      <c r="F1382">
        <v>24548.317536388899</v>
      </c>
      <c r="G1382">
        <v>12444.214204722201</v>
      </c>
      <c r="H1382">
        <v>879.86684194444399</v>
      </c>
      <c r="I1382">
        <v>14385.266243055599</v>
      </c>
      <c r="J1382">
        <v>-2.9827845894344899E-2</v>
      </c>
      <c r="K1382">
        <v>-4.0913491198591598E-2</v>
      </c>
      <c r="L1382">
        <v>-0.31758034455617701</v>
      </c>
    </row>
    <row r="1383" spans="1:12">
      <c r="A1383">
        <v>822.37846181655004</v>
      </c>
      <c r="B1383">
        <v>24447.281984166701</v>
      </c>
      <c r="C1383">
        <v>12653.9808172222</v>
      </c>
      <c r="D1383">
        <v>862.25613111111204</v>
      </c>
      <c r="E1383">
        <v>14061.211445000001</v>
      </c>
      <c r="F1383">
        <v>24420.007288055502</v>
      </c>
      <c r="G1383">
        <v>12394.446440277799</v>
      </c>
      <c r="H1383">
        <v>879.14838416666703</v>
      </c>
      <c r="I1383">
        <v>14313.32459</v>
      </c>
      <c r="J1383">
        <v>-2.97978100746061E-2</v>
      </c>
      <c r="K1383">
        <v>-4.0666424775822101E-2</v>
      </c>
      <c r="L1383">
        <v>-0.31136287576676003</v>
      </c>
    </row>
    <row r="1384" spans="1:12">
      <c r="A1384">
        <v>822.69589625672995</v>
      </c>
      <c r="B1384">
        <v>24414.757206388898</v>
      </c>
      <c r="C1384">
        <v>12639.9745313889</v>
      </c>
      <c r="D1384">
        <v>862.39812361111296</v>
      </c>
      <c r="E1384">
        <v>14034.832393888901</v>
      </c>
      <c r="F1384">
        <v>24387.2859052778</v>
      </c>
      <c r="G1384">
        <v>12375.0068175</v>
      </c>
      <c r="H1384">
        <v>879.32557138888899</v>
      </c>
      <c r="I1384">
        <v>14279.100756666699</v>
      </c>
      <c r="J1384">
        <v>-2.9577302308587301E-2</v>
      </c>
      <c r="K1384">
        <v>-4.0410699098577099E-2</v>
      </c>
      <c r="L1384">
        <v>-0.31035395692849699</v>
      </c>
    </row>
    <row r="1385" spans="1:12">
      <c r="A1385">
        <v>823.01327982358305</v>
      </c>
      <c r="B1385">
        <v>24356.222315277799</v>
      </c>
      <c r="C1385">
        <v>12612.410995833299</v>
      </c>
      <c r="D1385">
        <v>860.91023638888998</v>
      </c>
      <c r="E1385">
        <v>13977.045087222201</v>
      </c>
      <c r="F1385">
        <v>24324.358955555501</v>
      </c>
      <c r="G1385">
        <v>12344.1762408333</v>
      </c>
      <c r="H1385">
        <v>879.02095499999996</v>
      </c>
      <c r="I1385">
        <v>14234.545451944499</v>
      </c>
      <c r="J1385">
        <v>-2.9007971719425998E-2</v>
      </c>
      <c r="K1385">
        <v>-4.0227372381768503E-2</v>
      </c>
      <c r="L1385">
        <v>-0.32141215330925399</v>
      </c>
    </row>
    <row r="1386" spans="1:12">
      <c r="A1386">
        <v>823.33061250830099</v>
      </c>
      <c r="B1386">
        <v>24333.866385000001</v>
      </c>
      <c r="C1386">
        <v>12597.719019722201</v>
      </c>
      <c r="D1386">
        <v>861.13960888889005</v>
      </c>
      <c r="E1386">
        <v>13971.180918333401</v>
      </c>
      <c r="F1386">
        <v>24296.75173</v>
      </c>
      <c r="G1386">
        <v>12333.1566519444</v>
      </c>
      <c r="H1386">
        <v>878.30007000000103</v>
      </c>
      <c r="I1386">
        <v>14230.8196658334</v>
      </c>
      <c r="J1386">
        <v>-2.92232267191713E-2</v>
      </c>
      <c r="K1386">
        <v>-4.0428073063447E-2</v>
      </c>
      <c r="L1386">
        <v>-0.32099520280979299</v>
      </c>
    </row>
    <row r="1387" spans="1:12">
      <c r="A1387">
        <v>823.647894302076</v>
      </c>
      <c r="B1387">
        <v>24265.392018888899</v>
      </c>
      <c r="C1387">
        <v>12561.4308338889</v>
      </c>
      <c r="D1387">
        <v>861.57044083333506</v>
      </c>
      <c r="E1387">
        <v>13942.675620555599</v>
      </c>
      <c r="F1387">
        <v>24247.544653888901</v>
      </c>
      <c r="G1387">
        <v>12298.544463055599</v>
      </c>
      <c r="H1387">
        <v>878.35346888889001</v>
      </c>
      <c r="I1387">
        <v>14196.4016547222</v>
      </c>
      <c r="J1387">
        <v>-2.94747686254581E-2</v>
      </c>
      <c r="K1387">
        <v>-4.0517047602627101E-2</v>
      </c>
      <c r="L1387">
        <v>-0.31633799079890901</v>
      </c>
    </row>
    <row r="1388" spans="1:12">
      <c r="A1388">
        <v>823.96512519609905</v>
      </c>
      <c r="B1388">
        <v>24162.528768333301</v>
      </c>
      <c r="C1388">
        <v>12515.141278888899</v>
      </c>
      <c r="D1388">
        <v>860.19541944444597</v>
      </c>
      <c r="E1388">
        <v>13886.718439444499</v>
      </c>
      <c r="F1388">
        <v>24120.975937499999</v>
      </c>
      <c r="G1388">
        <v>12253.134776111099</v>
      </c>
      <c r="H1388">
        <v>877.54641750000098</v>
      </c>
      <c r="I1388">
        <v>14129.3180869444</v>
      </c>
      <c r="J1388">
        <v>-2.93961226421517E-2</v>
      </c>
      <c r="K1388">
        <v>-4.0272120458182299E-2</v>
      </c>
      <c r="L1388">
        <v>-0.31157438642602597</v>
      </c>
    </row>
    <row r="1389" spans="1:12">
      <c r="A1389">
        <v>824.28230518156101</v>
      </c>
      <c r="B1389">
        <v>24202.878910555501</v>
      </c>
      <c r="C1389">
        <v>12542.269128055599</v>
      </c>
      <c r="D1389">
        <v>859.34467805555698</v>
      </c>
      <c r="E1389">
        <v>13887.536413333301</v>
      </c>
      <c r="F1389">
        <v>24176.407625</v>
      </c>
      <c r="G1389">
        <v>12280.893703055601</v>
      </c>
      <c r="H1389">
        <v>875.50997805555699</v>
      </c>
      <c r="I1389">
        <v>14137.5876330556</v>
      </c>
      <c r="J1389">
        <v>-2.87827235140533E-2</v>
      </c>
      <c r="K1389">
        <v>-3.9757678147031301E-2</v>
      </c>
      <c r="L1389">
        <v>-0.314409290408592</v>
      </c>
    </row>
    <row r="1390" spans="1:12">
      <c r="A1390">
        <v>824.599434249654</v>
      </c>
      <c r="B1390">
        <v>24119.189501944398</v>
      </c>
      <c r="C1390">
        <v>12521.8574027778</v>
      </c>
      <c r="D1390">
        <v>859.48302972222405</v>
      </c>
      <c r="E1390">
        <v>13840.9470963889</v>
      </c>
      <c r="F1390">
        <v>24103.319109444401</v>
      </c>
      <c r="G1390">
        <v>12265.384966666699</v>
      </c>
      <c r="H1390">
        <v>875.18230305555596</v>
      </c>
      <c r="I1390">
        <v>14081.373166388899</v>
      </c>
      <c r="J1390">
        <v>-2.83253418312111E-2</v>
      </c>
      <c r="K1390">
        <v>-3.9010916640224901E-2</v>
      </c>
      <c r="L1390">
        <v>-0.30611916911390002</v>
      </c>
    </row>
    <row r="1391" spans="1:12">
      <c r="A1391">
        <v>824.91651239156795</v>
      </c>
      <c r="B1391">
        <v>24053.348671944401</v>
      </c>
      <c r="C1391">
        <v>12493.0802561111</v>
      </c>
      <c r="D1391">
        <v>860.23668222222204</v>
      </c>
      <c r="E1391">
        <v>13781.5044241667</v>
      </c>
      <c r="F1391">
        <v>24023.519324444402</v>
      </c>
      <c r="G1391">
        <v>12230.8820027778</v>
      </c>
      <c r="H1391">
        <v>874.93229916666598</v>
      </c>
      <c r="I1391">
        <v>14028.889340277799</v>
      </c>
      <c r="J1391">
        <v>-2.7747489143701901E-2</v>
      </c>
      <c r="K1391">
        <v>-3.8758403914006201E-2</v>
      </c>
      <c r="L1391">
        <v>-0.31543947245834703</v>
      </c>
    </row>
    <row r="1392" spans="1:12">
      <c r="A1392">
        <v>825.23353959849601</v>
      </c>
      <c r="B1392">
        <v>24005.542103055599</v>
      </c>
      <c r="C1392">
        <v>12462.428080277799</v>
      </c>
      <c r="D1392">
        <v>859.04491611111098</v>
      </c>
      <c r="E1392">
        <v>13762.041742777799</v>
      </c>
      <c r="F1392">
        <v>23972.761253333301</v>
      </c>
      <c r="G1392">
        <v>12201.2116383333</v>
      </c>
      <c r="H1392">
        <v>874.95171694444605</v>
      </c>
      <c r="I1392">
        <v>14001.721441944501</v>
      </c>
      <c r="J1392">
        <v>-2.80442121110509E-2</v>
      </c>
      <c r="K1392">
        <v>-3.8897111463626302E-2</v>
      </c>
      <c r="L1392">
        <v>-0.310912664191415</v>
      </c>
    </row>
    <row r="1393" spans="1:12">
      <c r="A1393">
        <v>825.55051586162801</v>
      </c>
      <c r="B1393">
        <v>24014.1259744444</v>
      </c>
      <c r="C1393">
        <v>12456.6051741667</v>
      </c>
      <c r="D1393">
        <v>859.87745333333396</v>
      </c>
      <c r="E1393">
        <v>13761.7225630555</v>
      </c>
      <c r="F1393">
        <v>23992.739719444398</v>
      </c>
      <c r="G1393">
        <v>12195.750388333399</v>
      </c>
      <c r="H1393">
        <v>874.59127444444402</v>
      </c>
      <c r="I1393">
        <v>14006.6001586111</v>
      </c>
      <c r="J1393">
        <v>-2.8153317777601401E-2</v>
      </c>
      <c r="K1393">
        <v>-3.9085305312945698E-2</v>
      </c>
      <c r="L1393">
        <v>-0.31317837373242702</v>
      </c>
    </row>
    <row r="1394" spans="1:12">
      <c r="A1394">
        <v>825.86744117215596</v>
      </c>
      <c r="B1394">
        <v>23947.462316110999</v>
      </c>
      <c r="C1394">
        <v>12419.985672500001</v>
      </c>
      <c r="D1394">
        <v>860.19056500000102</v>
      </c>
      <c r="E1394">
        <v>13719.1211722222</v>
      </c>
      <c r="F1394">
        <v>23920.056550000001</v>
      </c>
      <c r="G1394">
        <v>12163.5872666666</v>
      </c>
      <c r="H1394">
        <v>874.20655972222301</v>
      </c>
      <c r="I1394">
        <v>13959.30452</v>
      </c>
      <c r="J1394">
        <v>-2.8105679295791899E-2</v>
      </c>
      <c r="K1394">
        <v>-3.8881105486676802E-2</v>
      </c>
      <c r="L1394">
        <v>-0.30869322159621698</v>
      </c>
    </row>
    <row r="1395" spans="1:12">
      <c r="A1395">
        <v>826.18431552127197</v>
      </c>
      <c r="B1395">
        <v>23876.172372222201</v>
      </c>
      <c r="C1395">
        <v>12386.925692222199</v>
      </c>
      <c r="D1395">
        <v>860.66508694444803</v>
      </c>
      <c r="E1395">
        <v>13691.4884608333</v>
      </c>
      <c r="F1395">
        <v>23850.3309508333</v>
      </c>
      <c r="G1395">
        <v>12134.431473333299</v>
      </c>
      <c r="H1395">
        <v>873.29877861111004</v>
      </c>
      <c r="I1395">
        <v>13931.915744444401</v>
      </c>
      <c r="J1395">
        <v>-2.8310658616976899E-2</v>
      </c>
      <c r="K1395">
        <v>-3.9035304300674097E-2</v>
      </c>
      <c r="L1395">
        <v>-0.30723846722452097</v>
      </c>
    </row>
    <row r="1396" spans="1:12">
      <c r="A1396">
        <v>826.50113890016598</v>
      </c>
      <c r="B1396">
        <v>23893.2976386111</v>
      </c>
      <c r="C1396">
        <v>12381.6743969445</v>
      </c>
      <c r="D1396">
        <v>857.36649194444396</v>
      </c>
      <c r="E1396">
        <v>13691.3646725</v>
      </c>
      <c r="F1396">
        <v>23866.8627613889</v>
      </c>
      <c r="G1396">
        <v>12128.4932741667</v>
      </c>
      <c r="H1396">
        <v>872.80605249999996</v>
      </c>
      <c r="I1396">
        <v>13933.226444444401</v>
      </c>
      <c r="J1396">
        <v>-2.8396548164634199E-2</v>
      </c>
      <c r="K1396">
        <v>-3.9163184454453999E-2</v>
      </c>
      <c r="L1396">
        <v>-0.30844140947953202</v>
      </c>
    </row>
    <row r="1397" spans="1:12">
      <c r="A1397">
        <v>826.81791130003103</v>
      </c>
      <c r="B1397">
        <v>23795.6468477778</v>
      </c>
      <c r="C1397">
        <v>12331.2488552778</v>
      </c>
      <c r="D1397">
        <v>857.78397416666598</v>
      </c>
      <c r="E1397">
        <v>13650.350684999999</v>
      </c>
      <c r="F1397">
        <v>23773.5773297222</v>
      </c>
      <c r="G1397">
        <v>12076.8711119444</v>
      </c>
      <c r="H1397">
        <v>872.51235861111104</v>
      </c>
      <c r="I1397">
        <v>13895.1433277778</v>
      </c>
      <c r="J1397">
        <v>-2.87221736892233E-2</v>
      </c>
      <c r="K1397">
        <v>-3.9615316892959697E-2</v>
      </c>
      <c r="L1397">
        <v>-0.31206556560285698</v>
      </c>
    </row>
    <row r="1398" spans="1:12">
      <c r="A1398">
        <v>827.13463271205603</v>
      </c>
      <c r="B1398">
        <v>23742.021013611102</v>
      </c>
      <c r="C1398">
        <v>12313.917275</v>
      </c>
      <c r="D1398">
        <v>857.23178111111099</v>
      </c>
      <c r="E1398">
        <v>13608.250515555501</v>
      </c>
      <c r="F1398">
        <v>23710.2814422222</v>
      </c>
      <c r="G1398">
        <v>12056.890218611101</v>
      </c>
      <c r="H1398">
        <v>872.95896749999804</v>
      </c>
      <c r="I1398">
        <v>13851.9327041667</v>
      </c>
      <c r="J1398">
        <v>-2.8249238611388099E-2</v>
      </c>
      <c r="K1398">
        <v>-3.9219997101255802E-2</v>
      </c>
      <c r="L1398">
        <v>-0.31428907976336901</v>
      </c>
    </row>
    <row r="1399" spans="1:12">
      <c r="A1399">
        <v>827.45130312743402</v>
      </c>
      <c r="B1399">
        <v>23629.196443055502</v>
      </c>
      <c r="C1399">
        <v>12273.9615563889</v>
      </c>
      <c r="D1399">
        <v>856.92716472222196</v>
      </c>
      <c r="E1399">
        <v>13555.716931388901</v>
      </c>
      <c r="F1399">
        <v>23598.515140555599</v>
      </c>
      <c r="G1399">
        <v>12026.907956111099</v>
      </c>
      <c r="H1399">
        <v>871.85943583333403</v>
      </c>
      <c r="I1399">
        <v>13790.2169383333</v>
      </c>
      <c r="J1399">
        <v>-2.8113236187649701E-2</v>
      </c>
      <c r="K1399">
        <v>-3.8716286380212399E-2</v>
      </c>
      <c r="L1399">
        <v>-0.303755012999608</v>
      </c>
    </row>
    <row r="1400" spans="1:12">
      <c r="A1400">
        <v>827.76792253735698</v>
      </c>
      <c r="B1400">
        <v>23549.703701666702</v>
      </c>
      <c r="C1400">
        <v>12254.9818922222</v>
      </c>
      <c r="D1400">
        <v>858.91870055555603</v>
      </c>
      <c r="E1400">
        <v>13503.975835277801</v>
      </c>
      <c r="F1400">
        <v>23533.466798611102</v>
      </c>
      <c r="G1400">
        <v>12006.6552138889</v>
      </c>
      <c r="H1400">
        <v>871.25263027778101</v>
      </c>
      <c r="I1400">
        <v>13740.514708888901</v>
      </c>
      <c r="J1400">
        <v>-2.74943067930347E-2</v>
      </c>
      <c r="K1400">
        <v>-3.8180034118211199E-2</v>
      </c>
      <c r="L1400">
        <v>-0.30612353838011502</v>
      </c>
    </row>
    <row r="1401" spans="1:12">
      <c r="A1401">
        <v>828.08449093301499</v>
      </c>
      <c r="B1401">
        <v>23545.015521944501</v>
      </c>
      <c r="C1401">
        <v>12267.791557500001</v>
      </c>
      <c r="D1401">
        <v>857.48785305555498</v>
      </c>
      <c r="E1401">
        <v>13489.3688119444</v>
      </c>
      <c r="F1401">
        <v>23518.598848888902</v>
      </c>
      <c r="G1401">
        <v>12014.8070397222</v>
      </c>
      <c r="H1401">
        <v>871.89584416666605</v>
      </c>
      <c r="I1401">
        <v>13732.8944447222</v>
      </c>
      <c r="J1401">
        <v>-2.6895808528543001E-2</v>
      </c>
      <c r="K1401">
        <v>-3.78598732220932E-2</v>
      </c>
      <c r="L1401">
        <v>-0.31409731662440998</v>
      </c>
    </row>
    <row r="1402" spans="1:12">
      <c r="A1402">
        <v>828.40100830560004</v>
      </c>
      <c r="B1402">
        <v>23410.126287777799</v>
      </c>
      <c r="C1402">
        <v>12210.005464444501</v>
      </c>
      <c r="D1402">
        <v>857.90048083333397</v>
      </c>
      <c r="E1402">
        <v>13429.1858369444</v>
      </c>
      <c r="F1402">
        <v>23394.934303888898</v>
      </c>
      <c r="G1402">
        <v>11960.1520633333</v>
      </c>
      <c r="H1402">
        <v>870.29145027777702</v>
      </c>
      <c r="I1402">
        <v>13661.4297408333</v>
      </c>
      <c r="J1402">
        <v>-2.7003870244949199E-2</v>
      </c>
      <c r="K1402">
        <v>-3.76932413699375E-2</v>
      </c>
      <c r="L1402">
        <v>-0.306227925555419</v>
      </c>
    </row>
    <row r="1403" spans="1:12">
      <c r="A1403">
        <v>828.717474646303</v>
      </c>
      <c r="B1403">
        <v>23402.485392222199</v>
      </c>
      <c r="C1403">
        <v>12203.342739444401</v>
      </c>
      <c r="D1403">
        <v>855.51816222222305</v>
      </c>
      <c r="E1403">
        <v>13415.077607777799</v>
      </c>
      <c r="F1403">
        <v>23374.251943333398</v>
      </c>
      <c r="G1403">
        <v>11956.1604963889</v>
      </c>
      <c r="H1403">
        <v>869.86790000000099</v>
      </c>
      <c r="I1403">
        <v>13650.1625752778</v>
      </c>
      <c r="J1403">
        <v>-2.68455234931466E-2</v>
      </c>
      <c r="K1403">
        <v>-3.7566311046565999E-2</v>
      </c>
      <c r="L1403">
        <v>-0.307127939933657</v>
      </c>
    </row>
    <row r="1404" spans="1:12">
      <c r="A1404">
        <v>829.03388994631598</v>
      </c>
      <c r="B1404">
        <v>23403.297298055499</v>
      </c>
      <c r="C1404">
        <v>12210.2069238889</v>
      </c>
      <c r="D1404">
        <v>855.73903944444498</v>
      </c>
      <c r="E1404">
        <v>13398.494825555499</v>
      </c>
      <c r="F1404">
        <v>23383.9414144445</v>
      </c>
      <c r="G1404">
        <v>11964.5453355556</v>
      </c>
      <c r="H1404">
        <v>870.365480555555</v>
      </c>
      <c r="I1404">
        <v>13623.9000308333</v>
      </c>
      <c r="J1404">
        <v>-2.6326345094763198E-2</v>
      </c>
      <c r="K1404">
        <v>-3.6785797869047197E-2</v>
      </c>
      <c r="L1404">
        <v>-0.29964124999143799</v>
      </c>
    </row>
    <row r="1405" spans="1:12">
      <c r="A1405">
        <v>829.35025419682904</v>
      </c>
      <c r="B1405">
        <v>23244.718374999899</v>
      </c>
      <c r="C1405">
        <v>12128.0806463889</v>
      </c>
      <c r="D1405">
        <v>854.20624861111196</v>
      </c>
      <c r="E1405">
        <v>13292.4373505556</v>
      </c>
      <c r="F1405">
        <v>23220.890334444499</v>
      </c>
      <c r="G1405">
        <v>11883.5185897222</v>
      </c>
      <c r="H1405">
        <v>869.59847833333401</v>
      </c>
      <c r="I1405">
        <v>13522.0173780556</v>
      </c>
      <c r="J1405">
        <v>-2.5977718452689799E-2</v>
      </c>
      <c r="K1405">
        <v>-3.6587889433388997E-2</v>
      </c>
      <c r="L1405">
        <v>-0.30395900855312102</v>
      </c>
    </row>
    <row r="1406" spans="1:12">
      <c r="A1406">
        <v>829.66656738903396</v>
      </c>
      <c r="B1406">
        <v>23212.6620511111</v>
      </c>
      <c r="C1406">
        <v>12120.705531666599</v>
      </c>
      <c r="D1406">
        <v>854.87616194444502</v>
      </c>
      <c r="E1406">
        <v>13276.7587086111</v>
      </c>
      <c r="F1406">
        <v>23190.0755347222</v>
      </c>
      <c r="G1406">
        <v>11869.96134</v>
      </c>
      <c r="H1406">
        <v>869.85819111111095</v>
      </c>
      <c r="I1406">
        <v>13508.347262499999</v>
      </c>
      <c r="J1406">
        <v>-2.5830476994889402E-2</v>
      </c>
      <c r="K1406">
        <v>-3.6636130791376099E-2</v>
      </c>
      <c r="L1406">
        <v>-0.30955917870910199</v>
      </c>
    </row>
    <row r="1407" spans="1:12">
      <c r="A1407">
        <v>829.98282951412398</v>
      </c>
      <c r="B1407">
        <v>23159.333551666699</v>
      </c>
      <c r="C1407">
        <v>12095.8325719444</v>
      </c>
      <c r="D1407">
        <v>854.29241500000001</v>
      </c>
      <c r="E1407">
        <v>13250.683060277801</v>
      </c>
      <c r="F1407">
        <v>23135.4241991667</v>
      </c>
      <c r="G1407">
        <v>11853.338508611099</v>
      </c>
      <c r="H1407">
        <v>868.07661000000098</v>
      </c>
      <c r="I1407">
        <v>13484.323830555601</v>
      </c>
      <c r="J1407">
        <v>-2.5864561479238001E-2</v>
      </c>
      <c r="K1407">
        <v>-3.6557519192813401E-2</v>
      </c>
      <c r="L1407">
        <v>-0.306330673749864</v>
      </c>
    </row>
    <row r="1408" spans="1:12">
      <c r="A1408">
        <v>830.29904056328803</v>
      </c>
      <c r="B1408">
        <v>23098.0716763889</v>
      </c>
      <c r="C1408">
        <v>12061.1354302778</v>
      </c>
      <c r="D1408">
        <v>855.08611666666798</v>
      </c>
      <c r="E1408">
        <v>13208.7794958334</v>
      </c>
      <c r="F1408">
        <v>23073.771541111098</v>
      </c>
      <c r="G1408">
        <v>11820.2166341667</v>
      </c>
      <c r="H1408">
        <v>866.92974750000099</v>
      </c>
      <c r="I1408">
        <v>13437.3910616667</v>
      </c>
      <c r="J1408">
        <v>-2.5775031319246099E-2</v>
      </c>
      <c r="K1408">
        <v>-3.6347463484302803E-2</v>
      </c>
      <c r="L1408">
        <v>-0.30287787112305398</v>
      </c>
    </row>
    <row r="1409" spans="1:12">
      <c r="A1409">
        <v>830.615200527718</v>
      </c>
      <c r="B1409">
        <v>23063.669442222199</v>
      </c>
      <c r="C1409">
        <v>12054.2833819445</v>
      </c>
      <c r="D1409">
        <v>854.546059722221</v>
      </c>
      <c r="E1409">
        <v>13184.964805</v>
      </c>
      <c r="F1409">
        <v>23042.6545522222</v>
      </c>
      <c r="G1409">
        <v>11816.3245833333</v>
      </c>
      <c r="H1409">
        <v>868.80720388888994</v>
      </c>
      <c r="I1409">
        <v>13416.058205555501</v>
      </c>
      <c r="J1409">
        <v>-2.5433378214951299E-2</v>
      </c>
      <c r="K1409">
        <v>-3.6010141650496999E-2</v>
      </c>
      <c r="L1409">
        <v>-0.30300195288252801</v>
      </c>
    </row>
    <row r="1410" spans="1:12">
      <c r="A1410">
        <v>830.931309398606</v>
      </c>
      <c r="B1410">
        <v>23065.844233333301</v>
      </c>
      <c r="C1410">
        <v>12047.142494166599</v>
      </c>
      <c r="D1410">
        <v>853.86401027777799</v>
      </c>
      <c r="E1410">
        <v>13177.230461388899</v>
      </c>
      <c r="F1410">
        <v>23044.274723055601</v>
      </c>
      <c r="G1410">
        <v>11807.761343333301</v>
      </c>
      <c r="H1410">
        <v>867.66398222222199</v>
      </c>
      <c r="I1410">
        <v>13408.9525125</v>
      </c>
      <c r="J1410">
        <v>-2.5416788281356299E-2</v>
      </c>
      <c r="K1410">
        <v>-3.6038361966029102E-2</v>
      </c>
      <c r="L1410">
        <v>-0.30428567195948703</v>
      </c>
    </row>
    <row r="1411" spans="1:12">
      <c r="A1411">
        <v>831.24736716714301</v>
      </c>
      <c r="B1411">
        <v>22950.474720277802</v>
      </c>
      <c r="C1411">
        <v>12009.6127841667</v>
      </c>
      <c r="D1411">
        <v>853.82032027777996</v>
      </c>
      <c r="E1411">
        <v>13118.8047952777</v>
      </c>
      <c r="F1411">
        <v>22931.001116388899</v>
      </c>
      <c r="G1411">
        <v>11770.371198611099</v>
      </c>
      <c r="H1411">
        <v>866.728288055554</v>
      </c>
      <c r="I1411">
        <v>13342.373806944401</v>
      </c>
      <c r="J1411">
        <v>-2.5077592331465299E-2</v>
      </c>
      <c r="K1411">
        <v>-3.5563166507064897E-2</v>
      </c>
      <c r="L1411">
        <v>-0.30038957301661101</v>
      </c>
    </row>
    <row r="1412" spans="1:12">
      <c r="A1412">
        <v>831.56337382452</v>
      </c>
      <c r="B1412">
        <v>22911.163429166601</v>
      </c>
      <c r="C1412">
        <v>11989.2641666667</v>
      </c>
      <c r="D1412">
        <v>854.47202944444598</v>
      </c>
      <c r="E1412">
        <v>13093.283767222199</v>
      </c>
      <c r="F1412">
        <v>22894.085493611099</v>
      </c>
      <c r="G1412">
        <v>11752.419463055599</v>
      </c>
      <c r="H1412">
        <v>867.26955861111196</v>
      </c>
      <c r="I1412">
        <v>13321.753340555601</v>
      </c>
      <c r="J1412">
        <v>-2.5005994087815099E-2</v>
      </c>
      <c r="K1412">
        <v>-3.55631652058742E-2</v>
      </c>
      <c r="L1412">
        <v>-0.302440674331098</v>
      </c>
    </row>
    <row r="1413" spans="1:12">
      <c r="A1413">
        <v>831.87932936192897</v>
      </c>
      <c r="B1413">
        <v>22875.787878888899</v>
      </c>
      <c r="C1413">
        <v>11981.948518888799</v>
      </c>
      <c r="D1413">
        <v>853.31303083333501</v>
      </c>
      <c r="E1413">
        <v>13060.9446719445</v>
      </c>
      <c r="F1413">
        <v>22846.487665833301</v>
      </c>
      <c r="G1413">
        <v>11740.521219722201</v>
      </c>
      <c r="H1413">
        <v>865.99769416666595</v>
      </c>
      <c r="I1413">
        <v>13291.699474999999</v>
      </c>
      <c r="J1413">
        <v>-2.4478039220426701E-2</v>
      </c>
      <c r="K1413">
        <v>-3.5226941121771202E-2</v>
      </c>
      <c r="L1413">
        <v>-0.30793335667359201</v>
      </c>
    </row>
    <row r="1414" spans="1:12">
      <c r="A1414">
        <v>832.19523377056203</v>
      </c>
      <c r="B1414">
        <v>22808.717660833299</v>
      </c>
      <c r="C1414">
        <v>11950.1203538889</v>
      </c>
      <c r="D1414">
        <v>852.83486805555594</v>
      </c>
      <c r="E1414">
        <v>13018.769258611101</v>
      </c>
      <c r="F1414">
        <v>22783.701495000001</v>
      </c>
      <c r="G1414">
        <v>11713.4164291666</v>
      </c>
      <c r="H1414">
        <v>864.50980694444604</v>
      </c>
      <c r="I1414">
        <v>13236.6330844444</v>
      </c>
      <c r="J1414">
        <v>-2.4317086896465501E-2</v>
      </c>
      <c r="K1414">
        <v>-3.4690416270437098E-2</v>
      </c>
      <c r="L1414">
        <v>-0.29717399631382801</v>
      </c>
    </row>
    <row r="1415" spans="1:12">
      <c r="A1415">
        <v>832.51108704160799</v>
      </c>
      <c r="B1415">
        <v>22749.413340277901</v>
      </c>
      <c r="C1415">
        <v>11920.520378888899</v>
      </c>
      <c r="D1415">
        <v>852.43801722222099</v>
      </c>
      <c r="E1415">
        <v>12963.897045833301</v>
      </c>
      <c r="F1415">
        <v>22719.031799722201</v>
      </c>
      <c r="G1415">
        <v>11684.6902541667</v>
      </c>
      <c r="H1415">
        <v>865.72827250000296</v>
      </c>
      <c r="I1415">
        <v>13192.1433147222</v>
      </c>
      <c r="J1415">
        <v>-2.3806669117068899E-2</v>
      </c>
      <c r="K1415">
        <v>-3.4435729174567699E-2</v>
      </c>
      <c r="L1415">
        <v>-0.30450014074288001</v>
      </c>
    </row>
    <row r="1416" spans="1:12">
      <c r="A1416">
        <v>832.82688916626103</v>
      </c>
      <c r="B1416">
        <v>22788.1336027777</v>
      </c>
      <c r="C1416">
        <v>11942.3216888889</v>
      </c>
      <c r="D1416">
        <v>851.87490166666703</v>
      </c>
      <c r="E1416">
        <v>12972.4214502778</v>
      </c>
      <c r="F1416">
        <v>22767.016769444501</v>
      </c>
      <c r="G1416">
        <v>11713.2465236111</v>
      </c>
      <c r="H1416">
        <v>865.18336111111103</v>
      </c>
      <c r="I1416">
        <v>13194.3096105555</v>
      </c>
      <c r="J1416">
        <v>-2.3462150245419401E-2</v>
      </c>
      <c r="K1416">
        <v>-3.3759998023183503E-2</v>
      </c>
      <c r="L1416">
        <v>-0.29501160786702701</v>
      </c>
    </row>
    <row r="1417" spans="1:12">
      <c r="A1417">
        <v>833.14264013571005</v>
      </c>
      <c r="B1417">
        <v>22713.1324361111</v>
      </c>
      <c r="C1417">
        <v>11918.3346652778</v>
      </c>
      <c r="D1417">
        <v>852.18801333333499</v>
      </c>
      <c r="E1417">
        <v>12937.683045833301</v>
      </c>
      <c r="F1417">
        <v>22698.524199166601</v>
      </c>
      <c r="G1417">
        <v>11680.743590833299</v>
      </c>
      <c r="H1417">
        <v>862.70638083333404</v>
      </c>
      <c r="I1417">
        <v>13157.0723808333</v>
      </c>
      <c r="J1417">
        <v>-2.3297496984985601E-2</v>
      </c>
      <c r="K1417">
        <v>-3.3753840500341803E-2</v>
      </c>
      <c r="L1417">
        <v>-0.29955217628444603</v>
      </c>
    </row>
    <row r="1418" spans="1:12">
      <c r="A1418">
        <v>833.45833994114798</v>
      </c>
      <c r="B1418">
        <v>22633.7695511112</v>
      </c>
      <c r="C1418">
        <v>11889.5732955556</v>
      </c>
      <c r="D1418">
        <v>851.62489777777796</v>
      </c>
      <c r="E1418">
        <v>12880.632401111099</v>
      </c>
      <c r="F1418">
        <v>22614.720711111098</v>
      </c>
      <c r="G1418">
        <v>11659.028447222199</v>
      </c>
      <c r="H1418">
        <v>864.904230555558</v>
      </c>
      <c r="I1418">
        <v>13106.237852222201</v>
      </c>
      <c r="J1418">
        <v>-2.27336677682109E-2</v>
      </c>
      <c r="K1418">
        <v>-3.3220493071425002E-2</v>
      </c>
      <c r="L1418">
        <v>-0.30042541518258498</v>
      </c>
    </row>
    <row r="1419" spans="1:12">
      <c r="A1419">
        <v>833.77398857376602</v>
      </c>
      <c r="B1419">
        <v>22564.665320833301</v>
      </c>
      <c r="C1419">
        <v>11858.4575202778</v>
      </c>
      <c r="D1419">
        <v>852.76690583333402</v>
      </c>
      <c r="E1419">
        <v>12847.360038888901</v>
      </c>
      <c r="F1419">
        <v>22530.8917372223</v>
      </c>
      <c r="G1419">
        <v>11626.1784216667</v>
      </c>
      <c r="H1419">
        <v>864.15300527777902</v>
      </c>
      <c r="I1419">
        <v>13068.0248791667</v>
      </c>
      <c r="J1419">
        <v>-2.27575573259646E-2</v>
      </c>
      <c r="K1419">
        <v>-3.3224282967524103E-2</v>
      </c>
      <c r="L1419">
        <v>-0.29984960229135998</v>
      </c>
    </row>
    <row r="1420" spans="1:12">
      <c r="A1420">
        <v>834.089586024754</v>
      </c>
      <c r="B1420">
        <v>22485.739335833299</v>
      </c>
      <c r="C1420">
        <v>11832.1646355556</v>
      </c>
      <c r="D1420">
        <v>852.40889055555704</v>
      </c>
      <c r="E1420">
        <v>12800.8314025</v>
      </c>
      <c r="F1420">
        <v>22472.6614625</v>
      </c>
      <c r="G1420">
        <v>11598.527506111101</v>
      </c>
      <c r="H1420">
        <v>862.93939416666899</v>
      </c>
      <c r="I1420">
        <v>13024.178323333301</v>
      </c>
      <c r="J1420">
        <v>-2.2373350537974099E-2</v>
      </c>
      <c r="K1420">
        <v>-3.2938597429436403E-2</v>
      </c>
      <c r="L1420">
        <v>-0.30267202819725197</v>
      </c>
    </row>
    <row r="1421" spans="1:12">
      <c r="A1421">
        <v>834.40513228530597</v>
      </c>
      <c r="B1421">
        <v>22404.668900000001</v>
      </c>
      <c r="C1421">
        <v>11801.939650833299</v>
      </c>
      <c r="D1421">
        <v>849.92220138888899</v>
      </c>
      <c r="E1421">
        <v>12752.711721944501</v>
      </c>
      <c r="F1421">
        <v>22373.990024722199</v>
      </c>
      <c r="G1421">
        <v>11570.9579025</v>
      </c>
      <c r="H1421">
        <v>862.66147722222195</v>
      </c>
      <c r="I1421">
        <v>12977.1885147222</v>
      </c>
      <c r="J1421">
        <v>-2.20405318791447E-2</v>
      </c>
      <c r="K1421">
        <v>-3.2639373659297498E-2</v>
      </c>
      <c r="L1421">
        <v>-0.30363445086483898</v>
      </c>
    </row>
    <row r="1422" spans="1:12">
      <c r="A1422">
        <v>834.72062734661097</v>
      </c>
      <c r="B1422">
        <v>22400.679760277799</v>
      </c>
      <c r="C1422">
        <v>11803.250350833399</v>
      </c>
      <c r="D1422">
        <v>850.17827333333503</v>
      </c>
      <c r="E1422">
        <v>12762.3113858333</v>
      </c>
      <c r="F1422">
        <v>22374.405079722201</v>
      </c>
      <c r="G1422">
        <v>11578.5429719444</v>
      </c>
      <c r="H1422">
        <v>862.98915222222297</v>
      </c>
      <c r="I1422">
        <v>12981.319646944499</v>
      </c>
      <c r="J1422">
        <v>-2.2236806010189701E-2</v>
      </c>
      <c r="K1422">
        <v>-3.2559300740896802E-2</v>
      </c>
      <c r="L1422">
        <v>-0.29571769105777601</v>
      </c>
    </row>
    <row r="1423" spans="1:12">
      <c r="A1423">
        <v>835.03607119986202</v>
      </c>
      <c r="B1423">
        <v>22325.3217919444</v>
      </c>
      <c r="C1423">
        <v>11768.0629102778</v>
      </c>
      <c r="D1423">
        <v>850.29235277777798</v>
      </c>
      <c r="E1423">
        <v>12718.4830341667</v>
      </c>
      <c r="F1423">
        <v>22316.3738372222</v>
      </c>
      <c r="G1423">
        <v>11530.7898019444</v>
      </c>
      <c r="H1423">
        <v>861.12383194444601</v>
      </c>
      <c r="I1423">
        <v>12935.5446630556</v>
      </c>
      <c r="J1423">
        <v>-2.2114063487661501E-2</v>
      </c>
      <c r="K1423">
        <v>-3.26901971231904E-2</v>
      </c>
      <c r="L1423">
        <v>-0.30298391044107797</v>
      </c>
    </row>
    <row r="1424" spans="1:12">
      <c r="A1424">
        <v>835.35146383624897</v>
      </c>
      <c r="B1424">
        <v>22256.3158641667</v>
      </c>
      <c r="C1424">
        <v>11730.721310000001</v>
      </c>
      <c r="D1424">
        <v>848.45615916666804</v>
      </c>
      <c r="E1424">
        <v>12666.315960555499</v>
      </c>
      <c r="F1424">
        <v>22231.7936380555</v>
      </c>
      <c r="G1424">
        <v>11502.8051433334</v>
      </c>
      <c r="H1424">
        <v>861.72456944444605</v>
      </c>
      <c r="I1424">
        <v>12880.004964166699</v>
      </c>
      <c r="J1424">
        <v>-2.1837766344742E-2</v>
      </c>
      <c r="K1424">
        <v>-3.2178135724214303E-2</v>
      </c>
      <c r="L1424">
        <v>-0.29622976202503698</v>
      </c>
    </row>
    <row r="1425" spans="1:12">
      <c r="A1425">
        <v>835.66680524696403</v>
      </c>
      <c r="B1425">
        <v>22221.846881388901</v>
      </c>
      <c r="C1425">
        <v>11707.288906666699</v>
      </c>
      <c r="D1425">
        <v>848.67582277777899</v>
      </c>
      <c r="E1425">
        <v>12619.3285791666</v>
      </c>
      <c r="F1425">
        <v>22203.935194999998</v>
      </c>
      <c r="G1425">
        <v>11485.6738088889</v>
      </c>
      <c r="H1425">
        <v>859.89444388889001</v>
      </c>
      <c r="I1425">
        <v>12831.335517777799</v>
      </c>
      <c r="J1425">
        <v>-2.1323150691221399E-2</v>
      </c>
      <c r="K1425">
        <v>-3.1481457501991099E-2</v>
      </c>
      <c r="L1425">
        <v>-0.29101405362805199</v>
      </c>
    </row>
    <row r="1426" spans="1:12">
      <c r="A1426">
        <v>835.98209542319898</v>
      </c>
      <c r="B1426">
        <v>22189.593952499999</v>
      </c>
      <c r="C1426">
        <v>11702.165040555599</v>
      </c>
      <c r="D1426">
        <v>848.58722916666602</v>
      </c>
      <c r="E1426">
        <v>12614.5081158333</v>
      </c>
      <c r="F1426">
        <v>22179.008836388901</v>
      </c>
      <c r="G1426">
        <v>11473.728234722201</v>
      </c>
      <c r="H1426">
        <v>860.70270888889104</v>
      </c>
      <c r="I1426">
        <v>12826.9822947222</v>
      </c>
      <c r="J1426">
        <v>-2.1362344557286299E-2</v>
      </c>
      <c r="K1426">
        <v>-3.1696720631069E-2</v>
      </c>
      <c r="L1426">
        <v>-0.296058066464362</v>
      </c>
    </row>
    <row r="1427" spans="1:12">
      <c r="A1427">
        <v>836.29733435614401</v>
      </c>
      <c r="B1427">
        <v>22194.365871388902</v>
      </c>
      <c r="C1427">
        <v>11693.7704925</v>
      </c>
      <c r="D1427">
        <v>850.67464027777805</v>
      </c>
      <c r="E1427">
        <v>12608.933999999999</v>
      </c>
      <c r="F1427">
        <v>22177.321916944398</v>
      </c>
      <c r="G1427">
        <v>11467.074005</v>
      </c>
      <c r="H1427">
        <v>860.80829305555596</v>
      </c>
      <c r="I1427">
        <v>12825.135178611101</v>
      </c>
      <c r="J1427">
        <v>-2.14256118958953E-2</v>
      </c>
      <c r="K1427">
        <v>-3.1811680287159097E-2</v>
      </c>
      <c r="L1427">
        <v>-0.29753894227681998</v>
      </c>
    </row>
    <row r="1428" spans="1:12">
      <c r="A1428">
        <v>836.61252203699098</v>
      </c>
      <c r="B1428">
        <v>22091.491698333299</v>
      </c>
      <c r="C1428">
        <v>11643.716315833301</v>
      </c>
      <c r="D1428">
        <v>849.38214444444702</v>
      </c>
      <c r="E1428">
        <v>12550.4974113889</v>
      </c>
      <c r="F1428">
        <v>22069.912479166702</v>
      </c>
      <c r="G1428">
        <v>11417.3535713889</v>
      </c>
      <c r="H1428">
        <v>860.642028333334</v>
      </c>
      <c r="I1428">
        <v>12760.3708216666</v>
      </c>
      <c r="J1428">
        <v>-2.13310005445554E-2</v>
      </c>
      <c r="K1428">
        <v>-3.16188745894019E-2</v>
      </c>
      <c r="L1428">
        <v>-0.29472588146594503</v>
      </c>
    </row>
    <row r="1429" spans="1:12">
      <c r="A1429">
        <v>836.927658456931</v>
      </c>
      <c r="B1429">
        <v>22053.413436111099</v>
      </c>
      <c r="C1429">
        <v>11626.6820702778</v>
      </c>
      <c r="D1429">
        <v>848.39426500000002</v>
      </c>
      <c r="E1429">
        <v>12522.7591158333</v>
      </c>
      <c r="F1429">
        <v>22035.989621388901</v>
      </c>
      <c r="G1429">
        <v>11396.293777777801</v>
      </c>
      <c r="H1429">
        <v>860.81436111111202</v>
      </c>
      <c r="I1429">
        <v>12737.824354444499</v>
      </c>
      <c r="J1429">
        <v>-2.11163269454792E-2</v>
      </c>
      <c r="K1429">
        <v>-3.1634686072909098E-2</v>
      </c>
      <c r="L1429">
        <v>-0.30132879270231999</v>
      </c>
    </row>
    <row r="1430" spans="1:12">
      <c r="A1430">
        <v>837.24274360715697</v>
      </c>
      <c r="B1430">
        <v>22024.8462441667</v>
      </c>
      <c r="C1430">
        <v>11608.2995027777</v>
      </c>
      <c r="D1430">
        <v>849.92462861111198</v>
      </c>
      <c r="E1430">
        <v>12499.983276111099</v>
      </c>
      <c r="F1430">
        <v>22010.609372222301</v>
      </c>
      <c r="G1430">
        <v>11385.3809866667</v>
      </c>
      <c r="H1430">
        <v>860.39566527778004</v>
      </c>
      <c r="I1430">
        <v>12712.8543058333</v>
      </c>
      <c r="J1430">
        <v>-2.1042752372328499E-2</v>
      </c>
      <c r="K1430">
        <v>-3.13409199699747E-2</v>
      </c>
      <c r="L1430">
        <v>-0.29502077003175298</v>
      </c>
    </row>
    <row r="1431" spans="1:12">
      <c r="A1431">
        <v>837.55777747885804</v>
      </c>
      <c r="B1431">
        <v>21974.9352736111</v>
      </c>
      <c r="C1431">
        <v>11597.8551655556</v>
      </c>
      <c r="D1431">
        <v>847.77410972222401</v>
      </c>
      <c r="E1431">
        <v>12477.3348655555</v>
      </c>
      <c r="F1431">
        <v>21953.284451388899</v>
      </c>
      <c r="G1431">
        <v>11378.0653388889</v>
      </c>
      <c r="H1431">
        <v>859.36045500000102</v>
      </c>
      <c r="I1431">
        <v>12689.218015833299</v>
      </c>
      <c r="J1431">
        <v>-2.0801947994602402E-2</v>
      </c>
      <c r="K1431">
        <v>-3.10389852656047E-2</v>
      </c>
      <c r="L1431">
        <v>-0.29326951517327798</v>
      </c>
    </row>
    <row r="1432" spans="1:12">
      <c r="A1432">
        <v>837.87276006322702</v>
      </c>
      <c r="B1432">
        <v>21959.7008133333</v>
      </c>
      <c r="C1432">
        <v>11596.4243180556</v>
      </c>
      <c r="D1432">
        <v>847.70372027777898</v>
      </c>
      <c r="E1432">
        <v>12461.811565833301</v>
      </c>
      <c r="F1432">
        <v>21943.4760463889</v>
      </c>
      <c r="G1432">
        <v>11372.914773333299</v>
      </c>
      <c r="H1432">
        <v>857.80824638888998</v>
      </c>
      <c r="I1432">
        <v>12678.280952499999</v>
      </c>
      <c r="J1432">
        <v>-2.0483686500998001E-2</v>
      </c>
      <c r="K1432">
        <v>-3.09144197021873E-2</v>
      </c>
      <c r="L1432">
        <v>-0.29881849482756601</v>
      </c>
    </row>
    <row r="1433" spans="1:12">
      <c r="A1433">
        <v>838.18769135145396</v>
      </c>
      <c r="B1433">
        <v>21886.327099166701</v>
      </c>
      <c r="C1433">
        <v>11549.7524755555</v>
      </c>
      <c r="D1433">
        <v>849.74137333333601</v>
      </c>
      <c r="E1433">
        <v>12432.930048611101</v>
      </c>
      <c r="F1433">
        <v>21871.522257222201</v>
      </c>
      <c r="G1433">
        <v>11330.0293975</v>
      </c>
      <c r="H1433">
        <v>857.52547500000298</v>
      </c>
      <c r="I1433">
        <v>12639.132285277799</v>
      </c>
      <c r="J1433">
        <v>-2.0979146667582001E-2</v>
      </c>
      <c r="K1433">
        <v>-3.1108154799577702E-2</v>
      </c>
      <c r="L1433">
        <v>-0.29017470830852199</v>
      </c>
    </row>
    <row r="1434" spans="1:12">
      <c r="A1434">
        <v>838.50257133473201</v>
      </c>
      <c r="B1434">
        <v>21761.501128333399</v>
      </c>
      <c r="C1434">
        <v>11493.962772777801</v>
      </c>
      <c r="D1434">
        <v>846.85176527777901</v>
      </c>
      <c r="E1434">
        <v>12363.7080980556</v>
      </c>
      <c r="F1434">
        <v>21740.787213888801</v>
      </c>
      <c r="G1434">
        <v>11277.317412500001</v>
      </c>
      <c r="H1434">
        <v>857.96601583333404</v>
      </c>
      <c r="I1434">
        <v>12568.9697861111</v>
      </c>
      <c r="J1434">
        <v>-2.0780756706050799E-2</v>
      </c>
      <c r="K1434">
        <v>-3.0886846325132899E-2</v>
      </c>
      <c r="L1434">
        <v>-0.289518141277187</v>
      </c>
    </row>
    <row r="1435" spans="1:12">
      <c r="A1435">
        <v>838.817400004251</v>
      </c>
      <c r="B1435">
        <v>21746.233900555599</v>
      </c>
      <c r="C1435">
        <v>11483.596106666701</v>
      </c>
      <c r="D1435">
        <v>846.31413555555605</v>
      </c>
      <c r="E1435">
        <v>12337.5462833333</v>
      </c>
      <c r="F1435">
        <v>21726.171695277699</v>
      </c>
      <c r="G1435">
        <v>11265.0793580556</v>
      </c>
      <c r="H1435">
        <v>856.50482805555805</v>
      </c>
      <c r="I1435">
        <v>12544.6478058333</v>
      </c>
      <c r="J1435">
        <v>-2.0418151122707E-2</v>
      </c>
      <c r="K1435">
        <v>-3.06178502031711E-2</v>
      </c>
      <c r="L1435">
        <v>-0.29219985480703198</v>
      </c>
    </row>
    <row r="1436" spans="1:12">
      <c r="A1436">
        <v>839.13217735120395</v>
      </c>
      <c r="B1436">
        <v>21677.7122036111</v>
      </c>
      <c r="C1436">
        <v>11456.0180077778</v>
      </c>
      <c r="D1436">
        <v>846.40030194444603</v>
      </c>
      <c r="E1436">
        <v>12300.2374505556</v>
      </c>
      <c r="F1436">
        <v>21648.626799722198</v>
      </c>
      <c r="G1436">
        <v>11239.878723333301</v>
      </c>
      <c r="H1436">
        <v>856.94294166666896</v>
      </c>
      <c r="I1436">
        <v>12503.72848</v>
      </c>
      <c r="J1436">
        <v>-2.02521502545512E-2</v>
      </c>
      <c r="K1436">
        <v>-3.0355804173979799E-2</v>
      </c>
      <c r="L1436">
        <v>-0.28944836362203302</v>
      </c>
    </row>
    <row r="1437" spans="1:12">
      <c r="A1437">
        <v>839.44690336678002</v>
      </c>
      <c r="B1437">
        <v>21590.328562777799</v>
      </c>
      <c r="C1437">
        <v>11417.815957222199</v>
      </c>
      <c r="D1437">
        <v>846.68064611111299</v>
      </c>
      <c r="E1437">
        <v>12244.4623111111</v>
      </c>
      <c r="F1437">
        <v>21565.961678888802</v>
      </c>
      <c r="G1437">
        <v>11205.1500277778</v>
      </c>
      <c r="H1437">
        <v>855.99996583333404</v>
      </c>
      <c r="I1437">
        <v>12450.986154722201</v>
      </c>
      <c r="J1437">
        <v>-1.9914751333322201E-2</v>
      </c>
      <c r="K1437">
        <v>-3.0041981554498699E-2</v>
      </c>
      <c r="L1437">
        <v>-0.290123774915376</v>
      </c>
    </row>
    <row r="1438" spans="1:12">
      <c r="A1438">
        <v>839.761578042172</v>
      </c>
      <c r="B1438">
        <v>21506.851536111099</v>
      </c>
      <c r="C1438">
        <v>11387.288783333401</v>
      </c>
      <c r="D1438">
        <v>845.27407083333298</v>
      </c>
      <c r="E1438">
        <v>12198.6387827778</v>
      </c>
      <c r="F1438">
        <v>21492.445972222202</v>
      </c>
      <c r="G1438">
        <v>11172.0839794444</v>
      </c>
      <c r="H1438">
        <v>857.20144083333298</v>
      </c>
      <c r="I1438">
        <v>12402.476905</v>
      </c>
      <c r="J1438">
        <v>-1.9624187634798101E-2</v>
      </c>
      <c r="K1438">
        <v>-2.9777643629100001E-2</v>
      </c>
      <c r="L1438">
        <v>-0.29087508797265199</v>
      </c>
    </row>
    <row r="1439" spans="1:12">
      <c r="A1439">
        <v>840.07620136856997</v>
      </c>
      <c r="B1439">
        <v>21454.126201388899</v>
      </c>
      <c r="C1439">
        <v>11355.600183611101</v>
      </c>
      <c r="D1439">
        <v>845.96825638889197</v>
      </c>
      <c r="E1439">
        <v>12166.5399825</v>
      </c>
      <c r="F1439">
        <v>21435.196295277801</v>
      </c>
      <c r="G1439">
        <v>11138.538554722199</v>
      </c>
      <c r="H1439">
        <v>855.78515666666897</v>
      </c>
      <c r="I1439">
        <v>12363.6692625</v>
      </c>
      <c r="J1439">
        <v>-1.9665067137297501E-2</v>
      </c>
      <c r="K1439">
        <v>-2.9730842736776598E-2</v>
      </c>
      <c r="L1439">
        <v>-0.28836322968795802</v>
      </c>
    </row>
    <row r="1440" spans="1:12">
      <c r="A1440">
        <v>840.39077333716705</v>
      </c>
      <c r="B1440">
        <v>21484.0271519444</v>
      </c>
      <c r="C1440">
        <v>11363.869729722201</v>
      </c>
      <c r="D1440">
        <v>846.09447194444601</v>
      </c>
      <c r="E1440">
        <v>12162.4015686111</v>
      </c>
      <c r="F1440">
        <v>21467.1955794444</v>
      </c>
      <c r="G1440">
        <v>11147.7413677778</v>
      </c>
      <c r="H1440">
        <v>856.78881305555603</v>
      </c>
      <c r="I1440">
        <v>12369.773726388899</v>
      </c>
      <c r="J1440">
        <v>-1.9336571003864701E-2</v>
      </c>
      <c r="K1440">
        <v>-2.9611335432783499E-2</v>
      </c>
      <c r="L1440">
        <v>-0.294350318634096</v>
      </c>
    </row>
    <row r="1441" spans="1:12">
      <c r="A1441">
        <v>840.70529393915399</v>
      </c>
      <c r="B1441">
        <v>21418.5370555556</v>
      </c>
      <c r="C1441">
        <v>11348.1692427778</v>
      </c>
      <c r="D1441">
        <v>846.17457027778005</v>
      </c>
      <c r="E1441">
        <v>12125.80998</v>
      </c>
      <c r="F1441">
        <v>21406.493178888901</v>
      </c>
      <c r="G1441">
        <v>11140.536158611099</v>
      </c>
      <c r="H1441">
        <v>855.61039666666795</v>
      </c>
      <c r="I1441">
        <v>12325.5934275</v>
      </c>
      <c r="J1441">
        <v>-1.8891137930307E-2</v>
      </c>
      <c r="K1441">
        <v>-2.8800377544628698E-2</v>
      </c>
      <c r="L1441">
        <v>-0.28387880404223997</v>
      </c>
    </row>
    <row r="1442" spans="1:12">
      <c r="A1442">
        <v>841.019763165722</v>
      </c>
      <c r="B1442">
        <v>21390.405549999999</v>
      </c>
      <c r="C1442">
        <v>11335.948178888901</v>
      </c>
      <c r="D1442">
        <v>845.68184416666804</v>
      </c>
      <c r="E1442">
        <v>12102.8448169444</v>
      </c>
      <c r="F1442">
        <v>21375.833721388899</v>
      </c>
      <c r="G1442">
        <v>11129.204671666699</v>
      </c>
      <c r="H1442">
        <v>854.60795388889005</v>
      </c>
      <c r="I1442">
        <v>12302.039663055601</v>
      </c>
      <c r="J1442">
        <v>-1.86554161266935E-2</v>
      </c>
      <c r="K1442">
        <v>-2.8545090947116498E-2</v>
      </c>
      <c r="L1442">
        <v>-0.28331831398351698</v>
      </c>
    </row>
    <row r="1443" spans="1:12">
      <c r="A1443">
        <v>841.33418100806205</v>
      </c>
      <c r="B1443">
        <v>21384.017101111102</v>
      </c>
      <c r="C1443">
        <v>11342.1655086111</v>
      </c>
      <c r="D1443">
        <v>844.65755638889004</v>
      </c>
      <c r="E1443">
        <v>12085.950136666699</v>
      </c>
      <c r="F1443">
        <v>21360.1963422222</v>
      </c>
      <c r="G1443">
        <v>11126.182779999999</v>
      </c>
      <c r="H1443">
        <v>854.71111083333403</v>
      </c>
      <c r="I1443">
        <v>12278.5392975</v>
      </c>
      <c r="J1443">
        <v>-1.80984163568268E-2</v>
      </c>
      <c r="K1443">
        <v>-2.8069213937264002E-2</v>
      </c>
      <c r="L1443">
        <v>-0.28564230986915301</v>
      </c>
    </row>
    <row r="1444" spans="1:12">
      <c r="A1444">
        <v>841.648547457365</v>
      </c>
      <c r="B1444">
        <v>21272.4801719444</v>
      </c>
      <c r="C1444">
        <v>11286.5627019444</v>
      </c>
      <c r="D1444">
        <v>845.26193472222496</v>
      </c>
      <c r="E1444">
        <v>12008.331210833299</v>
      </c>
      <c r="F1444">
        <v>21257.476297777801</v>
      </c>
      <c r="G1444">
        <v>11075.6188866667</v>
      </c>
      <c r="H1444">
        <v>853.6479875</v>
      </c>
      <c r="I1444">
        <v>12214.790733055501</v>
      </c>
      <c r="J1444">
        <v>-1.7659486402501201E-2</v>
      </c>
      <c r="K1444">
        <v>-2.78866884274401E-2</v>
      </c>
      <c r="L1444">
        <v>-0.29298775612832501</v>
      </c>
    </row>
    <row r="1445" spans="1:12">
      <c r="A1445">
        <v>841.96286250482399</v>
      </c>
      <c r="B1445">
        <v>21208.930639722301</v>
      </c>
      <c r="C1445">
        <v>11261.694596666701</v>
      </c>
      <c r="D1445">
        <v>842.99248194444601</v>
      </c>
      <c r="E1445">
        <v>11960.865666666699</v>
      </c>
      <c r="F1445">
        <v>21183.527331944399</v>
      </c>
      <c r="G1445">
        <v>11048.054137499999</v>
      </c>
      <c r="H1445">
        <v>852.72321583333496</v>
      </c>
      <c r="I1445">
        <v>12165.274186111101</v>
      </c>
      <c r="J1445">
        <v>-1.71584678041686E-2</v>
      </c>
      <c r="K1445">
        <v>-2.7448435074145499E-2</v>
      </c>
      <c r="L1445">
        <v>-0.29478584794871299</v>
      </c>
    </row>
    <row r="1446" spans="1:12">
      <c r="A1446">
        <v>842.27712614162897</v>
      </c>
      <c r="B1446">
        <v>21225.678473055501</v>
      </c>
      <c r="C1446">
        <v>11286.6634316667</v>
      </c>
      <c r="D1446">
        <v>845.67941694444301</v>
      </c>
      <c r="E1446">
        <v>11976.702078055599</v>
      </c>
      <c r="F1446">
        <v>21206.015545833401</v>
      </c>
      <c r="G1446">
        <v>11073.6746816667</v>
      </c>
      <c r="H1446">
        <v>853.759639722222</v>
      </c>
      <c r="I1446">
        <v>12178.3411369444</v>
      </c>
      <c r="J1446">
        <v>-1.6922845225195202E-2</v>
      </c>
      <c r="K1446">
        <v>-2.7112070037678401E-2</v>
      </c>
      <c r="L1446">
        <v>-0.29189978913263098</v>
      </c>
    </row>
    <row r="1447" spans="1:12">
      <c r="A1447">
        <v>842.59133835897205</v>
      </c>
      <c r="B1447">
        <v>21181.407153333301</v>
      </c>
      <c r="C1447">
        <v>11269.619477222201</v>
      </c>
      <c r="D1447">
        <v>845.76072888888996</v>
      </c>
      <c r="E1447">
        <v>11929.9671277778</v>
      </c>
      <c r="F1447">
        <v>21160.834017777801</v>
      </c>
      <c r="G1447">
        <v>11053.1185366667</v>
      </c>
      <c r="H1447">
        <v>853.01205527777904</v>
      </c>
      <c r="I1447">
        <v>12123.955582222199</v>
      </c>
      <c r="J1447">
        <v>-1.6230506779719701E-2</v>
      </c>
      <c r="K1447">
        <v>-2.63407424727914E-2</v>
      </c>
      <c r="L1447">
        <v>-0.28963691754776599</v>
      </c>
    </row>
    <row r="1448" spans="1:12">
      <c r="A1448">
        <v>842.90549914804399</v>
      </c>
      <c r="B1448">
        <v>21074.856952222199</v>
      </c>
      <c r="C1448">
        <v>11224.5787280556</v>
      </c>
      <c r="D1448">
        <v>844.21580194444596</v>
      </c>
      <c r="E1448">
        <v>11884.281951111099</v>
      </c>
      <c r="F1448">
        <v>21051.032552500001</v>
      </c>
      <c r="G1448">
        <v>11019.859524166701</v>
      </c>
      <c r="H1448">
        <v>852.79481888888995</v>
      </c>
      <c r="I1448">
        <v>12084.3336066667</v>
      </c>
      <c r="J1448">
        <v>-1.6298780016862999E-2</v>
      </c>
      <c r="K1448">
        <v>-2.6326312091893098E-2</v>
      </c>
      <c r="L1448">
        <v>-0.28726763341564199</v>
      </c>
    </row>
    <row r="1449" spans="1:12">
      <c r="A1449">
        <v>843.21960850003597</v>
      </c>
      <c r="B1449">
        <v>20940.333015</v>
      </c>
      <c r="C1449">
        <v>11174.559746111099</v>
      </c>
      <c r="D1449">
        <v>843.46457666666799</v>
      </c>
      <c r="E1449">
        <v>11831.7689983334</v>
      </c>
      <c r="F1449">
        <v>20915.6627283333</v>
      </c>
      <c r="G1449">
        <v>10965.562563055501</v>
      </c>
      <c r="H1449">
        <v>852.58243694444604</v>
      </c>
      <c r="I1449">
        <v>12024.4321894444</v>
      </c>
      <c r="J1449">
        <v>-1.6345211336268099E-2</v>
      </c>
      <c r="K1449">
        <v>-2.63640508015692E-2</v>
      </c>
      <c r="L1449">
        <v>-0.28701860849042998</v>
      </c>
    </row>
    <row r="1450" spans="1:12">
      <c r="A1450">
        <v>843.53366640614104</v>
      </c>
      <c r="B1450">
        <v>20936.483440555501</v>
      </c>
      <c r="C1450">
        <v>11176.9991044444</v>
      </c>
      <c r="D1450">
        <v>842.86019833333603</v>
      </c>
      <c r="E1450">
        <v>11816.3209425</v>
      </c>
      <c r="F1450">
        <v>20913.563181111102</v>
      </c>
      <c r="G1450">
        <v>10972.343008333301</v>
      </c>
      <c r="H1450">
        <v>851.68193750000103</v>
      </c>
      <c r="I1450">
        <v>12006.581183611101</v>
      </c>
      <c r="J1450">
        <v>-1.5903210341222301E-2</v>
      </c>
      <c r="K1450">
        <v>-2.5753402846902598E-2</v>
      </c>
      <c r="L1450">
        <v>-0.28218722898343801</v>
      </c>
    </row>
    <row r="1451" spans="1:12">
      <c r="A1451">
        <v>843.84767285754799</v>
      </c>
      <c r="B1451">
        <v>20921.3606325</v>
      </c>
      <c r="C1451">
        <v>11173.3424941667</v>
      </c>
      <c r="D1451">
        <v>842.18300333333298</v>
      </c>
      <c r="E1451">
        <v>11800.4311322222</v>
      </c>
      <c r="F1451">
        <v>20909.930843055499</v>
      </c>
      <c r="G1451">
        <v>10962.8319380555</v>
      </c>
      <c r="H1451">
        <v>850.46711277777797</v>
      </c>
      <c r="I1451">
        <v>11994.212059166701</v>
      </c>
      <c r="J1451">
        <v>-1.56103225266279E-2</v>
      </c>
      <c r="K1451">
        <v>-2.56854498987827E-2</v>
      </c>
      <c r="L1451">
        <v>-0.28863113824059999</v>
      </c>
    </row>
    <row r="1452" spans="1:12">
      <c r="A1452">
        <v>844.16162784544997</v>
      </c>
      <c r="B1452">
        <v>20862.738361388801</v>
      </c>
      <c r="C1452">
        <v>11154.8264294444</v>
      </c>
      <c r="D1452">
        <v>841.568916111112</v>
      </c>
      <c r="E1452">
        <v>11764.686644166701</v>
      </c>
      <c r="F1452">
        <v>20852.278247222199</v>
      </c>
      <c r="G1452">
        <v>10951.655793333301</v>
      </c>
      <c r="H1452">
        <v>851.08120000000201</v>
      </c>
      <c r="I1452">
        <v>11961.7516027778</v>
      </c>
      <c r="J1452">
        <v>-1.52256765023561E-2</v>
      </c>
      <c r="K1452">
        <v>-2.5229449842738099E-2</v>
      </c>
      <c r="L1452">
        <v>-0.28658699580468999</v>
      </c>
    </row>
    <row r="1453" spans="1:12">
      <c r="A1453">
        <v>844.47553136103795</v>
      </c>
      <c r="B1453">
        <v>20805.607618333299</v>
      </c>
      <c r="C1453">
        <v>11134.6404358333</v>
      </c>
      <c r="D1453">
        <v>841.07376277777803</v>
      </c>
      <c r="E1453">
        <v>11736.26994</v>
      </c>
      <c r="F1453">
        <v>20785.5599763889</v>
      </c>
      <c r="G1453">
        <v>10930.5413872222</v>
      </c>
      <c r="H1453">
        <v>851.04479166666704</v>
      </c>
      <c r="I1453">
        <v>11922.225502499999</v>
      </c>
      <c r="J1453">
        <v>-1.5062898333129701E-2</v>
      </c>
      <c r="K1453">
        <v>-2.4853056478443498E-2</v>
      </c>
      <c r="L1453">
        <v>-0.28046737124605298</v>
      </c>
    </row>
    <row r="1454" spans="1:12">
      <c r="A1454">
        <v>844.78938339550302</v>
      </c>
      <c r="B1454">
        <v>20809.405007500001</v>
      </c>
      <c r="C1454">
        <v>11141.0446616667</v>
      </c>
      <c r="D1454">
        <v>842.286160277779</v>
      </c>
      <c r="E1454">
        <v>11731.335397222199</v>
      </c>
      <c r="F1454">
        <v>20785.8415341666</v>
      </c>
      <c r="G1454">
        <v>10935.565737222199</v>
      </c>
      <c r="H1454">
        <v>850.17220527777897</v>
      </c>
      <c r="I1454">
        <v>11920.6830027778</v>
      </c>
      <c r="J1454">
        <v>-1.4777266137009E-2</v>
      </c>
      <c r="K1454">
        <v>-2.4687322873910799E-2</v>
      </c>
      <c r="L1454">
        <v>-0.28390221287983303</v>
      </c>
    </row>
    <row r="1455" spans="1:12">
      <c r="A1455">
        <v>845.10318394003605</v>
      </c>
      <c r="B1455">
        <v>20712.726319166599</v>
      </c>
      <c r="C1455">
        <v>11089.604541111101</v>
      </c>
      <c r="D1455">
        <v>841.75581222222002</v>
      </c>
      <c r="E1455">
        <v>11688.897843888901</v>
      </c>
      <c r="F1455">
        <v>20691.173799444401</v>
      </c>
      <c r="G1455">
        <v>10886.2688538889</v>
      </c>
      <c r="H1455">
        <v>850.69527166666899</v>
      </c>
      <c r="I1455">
        <v>11881.4627325</v>
      </c>
      <c r="J1455">
        <v>-1.50750488010023E-2</v>
      </c>
      <c r="K1455">
        <v>-2.5058883990419899E-2</v>
      </c>
      <c r="L1455">
        <v>-0.286015809853914</v>
      </c>
    </row>
    <row r="1456" spans="1:12">
      <c r="A1456">
        <v>845.41693298583004</v>
      </c>
      <c r="B1456">
        <v>20625.044129999998</v>
      </c>
      <c r="C1456">
        <v>11045.433951111099</v>
      </c>
      <c r="D1456">
        <v>840.38079083333605</v>
      </c>
      <c r="E1456">
        <v>11655.107269722201</v>
      </c>
      <c r="F1456">
        <v>20613.313365000002</v>
      </c>
      <c r="G1456">
        <v>10838.7875327778</v>
      </c>
      <c r="H1456">
        <v>849.30447333333495</v>
      </c>
      <c r="I1456">
        <v>11841.8674563889</v>
      </c>
      <c r="J1456">
        <v>-1.54028511311244E-2</v>
      </c>
      <c r="K1456">
        <v>-2.5354673633403199E-2</v>
      </c>
      <c r="L1456">
        <v>-0.28509871392194802</v>
      </c>
    </row>
    <row r="1457" spans="1:12">
      <c r="A1457">
        <v>845.73063052407497</v>
      </c>
      <c r="B1457">
        <v>20574.243582499999</v>
      </c>
      <c r="C1457">
        <v>11006.818059166601</v>
      </c>
      <c r="D1457">
        <v>841.858969166669</v>
      </c>
      <c r="E1457">
        <v>11615.565392500001</v>
      </c>
      <c r="F1457">
        <v>20549.833008611098</v>
      </c>
      <c r="G1457">
        <v>10810.6900083333</v>
      </c>
      <c r="H1457">
        <v>847.61998111111302</v>
      </c>
      <c r="I1457">
        <v>11806.232193333301</v>
      </c>
      <c r="J1457">
        <v>-1.5420192082169199E-2</v>
      </c>
      <c r="K1457">
        <v>-2.5243260686613998E-2</v>
      </c>
      <c r="L1457">
        <v>-0.28141018645107702</v>
      </c>
    </row>
    <row r="1458" spans="1:12">
      <c r="A1458">
        <v>846.04427654596304</v>
      </c>
      <c r="B1458">
        <v>20568.9777238889</v>
      </c>
      <c r="C1458">
        <v>11014.6543461111</v>
      </c>
      <c r="D1458">
        <v>841.17085166666595</v>
      </c>
      <c r="E1458">
        <v>11622.748756666701</v>
      </c>
      <c r="F1458">
        <v>20555.052749999999</v>
      </c>
      <c r="G1458">
        <v>10810.2931575</v>
      </c>
      <c r="H1458">
        <v>850.66129055555803</v>
      </c>
      <c r="I1458">
        <v>11812.943462777799</v>
      </c>
      <c r="J1458">
        <v>-1.54072354321758E-2</v>
      </c>
      <c r="K1458">
        <v>-2.5420381050304999E-2</v>
      </c>
      <c r="L1458">
        <v>-0.28685549178435898</v>
      </c>
    </row>
    <row r="1459" spans="1:12">
      <c r="A1459">
        <v>846.357871042684</v>
      </c>
      <c r="B1459">
        <v>20491.616083611101</v>
      </c>
      <c r="C1459">
        <v>10977.2642013889</v>
      </c>
      <c r="D1459">
        <v>841.44148694444402</v>
      </c>
      <c r="E1459">
        <v>11581.8403533333</v>
      </c>
      <c r="F1459">
        <v>20475.373112500001</v>
      </c>
      <c r="G1459">
        <v>10778.1628033333</v>
      </c>
      <c r="H1459">
        <v>848.03139527777796</v>
      </c>
      <c r="I1459">
        <v>11769.7170622222</v>
      </c>
      <c r="J1459">
        <v>-1.5378629134631901E-2</v>
      </c>
      <c r="K1459">
        <v>-2.5238058811074101E-2</v>
      </c>
      <c r="L1459">
        <v>-0.28245185443308701</v>
      </c>
    </row>
    <row r="1460" spans="1:12">
      <c r="A1460">
        <v>846.67141400543096</v>
      </c>
      <c r="B1460">
        <v>20425.431801666698</v>
      </c>
      <c r="C1460">
        <v>10938.2805852778</v>
      </c>
      <c r="D1460">
        <v>840.53370583333594</v>
      </c>
      <c r="E1460">
        <v>11557.041423888901</v>
      </c>
      <c r="F1460">
        <v>20412.648835833301</v>
      </c>
      <c r="G1460">
        <v>10743.8115408333</v>
      </c>
      <c r="H1460">
        <v>849.74865499999999</v>
      </c>
      <c r="I1460">
        <v>11747.4278805556</v>
      </c>
      <c r="J1460">
        <v>-1.5791634026910101E-2</v>
      </c>
      <c r="K1460">
        <v>-2.5628542968030799E-2</v>
      </c>
      <c r="L1460">
        <v>-0.28180668289035898</v>
      </c>
    </row>
    <row r="1461" spans="1:12">
      <c r="A1461">
        <v>846.98490542539503</v>
      </c>
      <c r="B1461">
        <v>20409.567477222201</v>
      </c>
      <c r="C1461">
        <v>10930.4916291667</v>
      </c>
      <c r="D1461">
        <v>840.36986833333503</v>
      </c>
      <c r="E1461">
        <v>11546.0764475</v>
      </c>
      <c r="F1461">
        <v>20393.874271944402</v>
      </c>
      <c r="G1461">
        <v>10732.086843888899</v>
      </c>
      <c r="H1461">
        <v>849.68069277777897</v>
      </c>
      <c r="I1461">
        <v>11728.485838333299</v>
      </c>
      <c r="J1461">
        <v>-1.5723227497068799E-2</v>
      </c>
      <c r="K1461">
        <v>-2.5468870620533001E-2</v>
      </c>
      <c r="L1461">
        <v>-0.27919210980759801</v>
      </c>
    </row>
    <row r="1462" spans="1:12">
      <c r="A1462">
        <v>847.29834529376603</v>
      </c>
      <c r="B1462">
        <v>20340.0190652778</v>
      </c>
      <c r="C1462">
        <v>10906.912378888899</v>
      </c>
      <c r="D1462">
        <v>839.86621972222201</v>
      </c>
      <c r="E1462">
        <v>11490.6277694445</v>
      </c>
      <c r="F1462">
        <v>20318.944708333402</v>
      </c>
      <c r="G1462">
        <v>10709.709068611101</v>
      </c>
      <c r="H1462">
        <v>849.56297250000205</v>
      </c>
      <c r="I1462">
        <v>11675.7605036111</v>
      </c>
      <c r="J1462">
        <v>-1.49624760686001E-2</v>
      </c>
      <c r="K1462">
        <v>-2.4789174000618499E-2</v>
      </c>
      <c r="L1462">
        <v>-0.28151415902729499</v>
      </c>
    </row>
    <row r="1463" spans="1:12">
      <c r="A1463">
        <v>847.61173360173802</v>
      </c>
      <c r="B1463">
        <v>20234.5453372222</v>
      </c>
      <c r="C1463">
        <v>10870.788030555599</v>
      </c>
      <c r="D1463">
        <v>839.69995500000005</v>
      </c>
      <c r="E1463">
        <v>11427.7178102778</v>
      </c>
      <c r="F1463">
        <v>20216.521998611199</v>
      </c>
      <c r="G1463">
        <v>10672.2849427778</v>
      </c>
      <c r="H1463">
        <v>846.957349444447</v>
      </c>
      <c r="I1463">
        <v>11616.6794875</v>
      </c>
      <c r="J1463">
        <v>-1.43537308064572E-2</v>
      </c>
      <c r="K1463">
        <v>-2.4359021138643602E-2</v>
      </c>
      <c r="L1463">
        <v>-0.28663045441866503</v>
      </c>
    </row>
    <row r="1464" spans="1:12">
      <c r="A1464">
        <v>847.92507034050004</v>
      </c>
      <c r="B1464">
        <v>20236.294150833401</v>
      </c>
      <c r="C1464">
        <v>10875.801458055499</v>
      </c>
      <c r="D1464">
        <v>840.02763000000198</v>
      </c>
      <c r="E1464">
        <v>11418.616940555599</v>
      </c>
      <c r="F1464">
        <v>20220.644635555502</v>
      </c>
      <c r="G1464">
        <v>10682.811805555501</v>
      </c>
      <c r="H1464">
        <v>847.93187916666795</v>
      </c>
      <c r="I1464">
        <v>11603.6040413889</v>
      </c>
      <c r="J1464">
        <v>-1.3989131333987799E-2</v>
      </c>
      <c r="K1464">
        <v>-2.37473137452116E-2</v>
      </c>
      <c r="L1464">
        <v>-0.27955133394095899</v>
      </c>
    </row>
    <row r="1465" spans="1:12">
      <c r="A1465">
        <v>848.23835550124397</v>
      </c>
      <c r="B1465">
        <v>20154.917884999999</v>
      </c>
      <c r="C1465">
        <v>10838.925884444499</v>
      </c>
      <c r="D1465">
        <v>840.59924083333601</v>
      </c>
      <c r="E1465">
        <v>11367.347939166701</v>
      </c>
      <c r="F1465">
        <v>20132.3653497222</v>
      </c>
      <c r="G1465">
        <v>10642.172823888901</v>
      </c>
      <c r="H1465">
        <v>847.19643083333301</v>
      </c>
      <c r="I1465">
        <v>11553.4806888889</v>
      </c>
      <c r="J1465">
        <v>-1.36761301009048E-2</v>
      </c>
      <c r="K1465">
        <v>-2.3609605592575401E-2</v>
      </c>
      <c r="L1465">
        <v>-0.284573110784682</v>
      </c>
    </row>
    <row r="1466" spans="1:12">
      <c r="A1466">
        <v>848.55158907516102</v>
      </c>
      <c r="B1466">
        <v>20185.238744999999</v>
      </c>
      <c r="C1466">
        <v>10859.739315000001</v>
      </c>
      <c r="D1466">
        <v>839.74000416666797</v>
      </c>
      <c r="E1466">
        <v>11377.1806163889</v>
      </c>
      <c r="F1466">
        <v>20159.860923055599</v>
      </c>
      <c r="G1466">
        <v>10659.959508333301</v>
      </c>
      <c r="H1466">
        <v>847.42216250000001</v>
      </c>
      <c r="I1466">
        <v>11567.0828422222</v>
      </c>
      <c r="J1466">
        <v>-1.33704993847765E-2</v>
      </c>
      <c r="K1466">
        <v>-2.3468219304670399E-2</v>
      </c>
      <c r="L1466">
        <v>-0.28927836705755</v>
      </c>
    </row>
    <row r="1467" spans="1:12">
      <c r="A1467">
        <v>848.86477105344397</v>
      </c>
      <c r="B1467">
        <v>20049.213570833301</v>
      </c>
      <c r="C1467">
        <v>10793.410613333401</v>
      </c>
      <c r="D1467">
        <v>841.30070805555602</v>
      </c>
      <c r="E1467">
        <v>11306.830007500001</v>
      </c>
      <c r="F1467">
        <v>20033.1028833333</v>
      </c>
      <c r="G1467">
        <v>10594.9135936111</v>
      </c>
      <c r="H1467">
        <v>847.62362194444597</v>
      </c>
      <c r="I1467">
        <v>11484.485683611099</v>
      </c>
      <c r="J1467">
        <v>-1.3361607164694001E-2</v>
      </c>
      <c r="K1467">
        <v>-2.3166880634171098E-2</v>
      </c>
      <c r="L1467">
        <v>-0.280900393386319</v>
      </c>
    </row>
    <row r="1468" spans="1:12">
      <c r="A1468">
        <v>849.17790142728199</v>
      </c>
      <c r="B1468">
        <v>20097.120869444501</v>
      </c>
      <c r="C1468">
        <v>10812.8041188889</v>
      </c>
      <c r="D1468">
        <v>839.44266944444598</v>
      </c>
      <c r="E1468">
        <v>11321.1943086111</v>
      </c>
      <c r="F1468">
        <v>20077.313522500001</v>
      </c>
      <c r="G1468">
        <v>10611.3058388889</v>
      </c>
      <c r="H1468">
        <v>847.19643083333597</v>
      </c>
      <c r="I1468">
        <v>11499.592714722199</v>
      </c>
      <c r="J1468">
        <v>-1.3196609955010199E-2</v>
      </c>
      <c r="K1468">
        <v>-2.3079835824490399E-2</v>
      </c>
      <c r="L1468">
        <v>-0.28313356514786397</v>
      </c>
    </row>
    <row r="1469" spans="1:12">
      <c r="A1469">
        <v>849.49098018786799</v>
      </c>
      <c r="B1469">
        <v>20046.569112222202</v>
      </c>
      <c r="C1469">
        <v>10789.065885555499</v>
      </c>
      <c r="D1469">
        <v>839.15504361111198</v>
      </c>
      <c r="E1469">
        <v>11287.096690833399</v>
      </c>
      <c r="F1469">
        <v>20034.1793563889</v>
      </c>
      <c r="G1469">
        <v>10593.743672500001</v>
      </c>
      <c r="H1469">
        <v>846.25345500000196</v>
      </c>
      <c r="I1469">
        <v>11471.325284722199</v>
      </c>
      <c r="J1469">
        <v>-1.29616417087897E-2</v>
      </c>
      <c r="K1469">
        <v>-2.2852143500297298E-2</v>
      </c>
      <c r="L1469">
        <v>-0.28334200495998302</v>
      </c>
    </row>
    <row r="1470" spans="1:12">
      <c r="A1470">
        <v>849.80400732639305</v>
      </c>
      <c r="B1470">
        <v>19993.314643055601</v>
      </c>
      <c r="C1470">
        <v>10757.8845752778</v>
      </c>
      <c r="D1470">
        <v>838.10284277777896</v>
      </c>
      <c r="E1470">
        <v>11259.923938055599</v>
      </c>
      <c r="F1470">
        <v>19980.598425833301</v>
      </c>
      <c r="G1470">
        <v>10563.189799166699</v>
      </c>
      <c r="H1470">
        <v>846.52773111111196</v>
      </c>
      <c r="I1470">
        <v>11439.7835319444</v>
      </c>
      <c r="J1470">
        <v>-1.3101511560932E-2</v>
      </c>
      <c r="K1470">
        <v>-2.2890613229016799E-2</v>
      </c>
      <c r="L1470">
        <v>-0.28043710540286498</v>
      </c>
    </row>
    <row r="1471" spans="1:12">
      <c r="A1471">
        <v>850.11698283404803</v>
      </c>
      <c r="B1471">
        <v>19881.155131388801</v>
      </c>
      <c r="C1471">
        <v>10705.57915</v>
      </c>
      <c r="D1471">
        <v>837.91716027778</v>
      </c>
      <c r="E1471">
        <v>11198.086811111099</v>
      </c>
      <c r="F1471">
        <v>19865.266534722199</v>
      </c>
      <c r="G1471">
        <v>10508.6889513889</v>
      </c>
      <c r="H1471">
        <v>845.030135000001</v>
      </c>
      <c r="I1471">
        <v>11382.656429722199</v>
      </c>
      <c r="J1471">
        <v>-1.29284184066609E-2</v>
      </c>
      <c r="K1471">
        <v>-2.29585257613803E-2</v>
      </c>
      <c r="L1471">
        <v>-0.28734140974427502</v>
      </c>
    </row>
    <row r="1472" spans="1:12">
      <c r="A1472">
        <v>850.42990670202505</v>
      </c>
      <c r="B1472">
        <v>19919.9591330556</v>
      </c>
      <c r="C1472">
        <v>10714.6739516667</v>
      </c>
      <c r="D1472">
        <v>838.43173138888903</v>
      </c>
      <c r="E1472">
        <v>11216.277628055601</v>
      </c>
      <c r="F1472">
        <v>19901.0971891667</v>
      </c>
      <c r="G1472">
        <v>10515.962122777801</v>
      </c>
      <c r="H1472">
        <v>845.604173055557</v>
      </c>
      <c r="I1472">
        <v>11392.7767327778</v>
      </c>
      <c r="J1472">
        <v>-1.31406719471907E-2</v>
      </c>
      <c r="K1472">
        <v>-2.2990656236395599E-2</v>
      </c>
      <c r="L1472">
        <v>-0.28218126402080201</v>
      </c>
    </row>
    <row r="1473" spans="1:12">
      <c r="A1473">
        <v>850.74277892151497</v>
      </c>
      <c r="B1473">
        <v>19905.0086577777</v>
      </c>
      <c r="C1473">
        <v>10711.564679999999</v>
      </c>
      <c r="D1473">
        <v>840.47787972222295</v>
      </c>
      <c r="E1473">
        <v>11205.569937222201</v>
      </c>
      <c r="F1473">
        <v>19897.690582777799</v>
      </c>
      <c r="G1473">
        <v>10522.156393888899</v>
      </c>
      <c r="H1473">
        <v>846.63088805555697</v>
      </c>
      <c r="I1473">
        <v>11382.429484444399</v>
      </c>
      <c r="J1473">
        <v>-1.2953236079905599E-2</v>
      </c>
      <c r="K1473">
        <v>-2.2562762822666099E-2</v>
      </c>
      <c r="L1473">
        <v>-0.27529266273913799</v>
      </c>
    </row>
    <row r="1474" spans="1:12">
      <c r="A1474">
        <v>851.05559948370899</v>
      </c>
      <c r="B1474">
        <v>19803.470670555598</v>
      </c>
      <c r="C1474">
        <v>10664.9365275</v>
      </c>
      <c r="D1474">
        <v>839.59194361111201</v>
      </c>
      <c r="E1474">
        <v>11138.315250277699</v>
      </c>
      <c r="F1474">
        <v>19785.499517222201</v>
      </c>
      <c r="G1474">
        <v>10474.2114733334</v>
      </c>
      <c r="H1474">
        <v>843.90511750000098</v>
      </c>
      <c r="I1474">
        <v>11316.0231116667</v>
      </c>
      <c r="J1474">
        <v>-1.2478471423411699E-2</v>
      </c>
      <c r="K1474">
        <v>-2.22066328187175E-2</v>
      </c>
      <c r="L1474">
        <v>-0.27869129518656099</v>
      </c>
    </row>
    <row r="1475" spans="1:12">
      <c r="A1475">
        <v>851.36836837979899</v>
      </c>
      <c r="B1475">
        <v>19831.081536944399</v>
      </c>
      <c r="C1475">
        <v>10679.041115833301</v>
      </c>
      <c r="D1475">
        <v>837.05792361111105</v>
      </c>
      <c r="E1475">
        <v>11140.5592172222</v>
      </c>
      <c r="F1475">
        <v>19817.020638611099</v>
      </c>
      <c r="G1475">
        <v>10490.4107544444</v>
      </c>
      <c r="H1475">
        <v>846.198842500002</v>
      </c>
      <c r="I1475">
        <v>11318.2027572222</v>
      </c>
      <c r="J1475">
        <v>-1.2146644564880901E-2</v>
      </c>
      <c r="K1475">
        <v>-2.18036739568136E-2</v>
      </c>
      <c r="L1475">
        <v>-0.27665351339576699</v>
      </c>
    </row>
    <row r="1476" spans="1:12">
      <c r="A1476">
        <v>851.68108560097596</v>
      </c>
      <c r="B1476">
        <v>19733.248704444399</v>
      </c>
      <c r="C1476">
        <v>10633.388706666699</v>
      </c>
      <c r="D1476">
        <v>837.42200694444398</v>
      </c>
      <c r="E1476">
        <v>11075.1431511111</v>
      </c>
      <c r="F1476">
        <v>19718.6246905556</v>
      </c>
      <c r="G1476">
        <v>10440.104146666699</v>
      </c>
      <c r="H1476">
        <v>843.17695083333501</v>
      </c>
      <c r="I1476">
        <v>11253.439613888901</v>
      </c>
      <c r="J1476">
        <v>-1.16870777227561E-2</v>
      </c>
      <c r="K1476">
        <v>-2.1531479980778E-2</v>
      </c>
      <c r="L1476">
        <v>-0.28202135060685801</v>
      </c>
    </row>
    <row r="1477" spans="1:12">
      <c r="A1477">
        <v>851.99375113843098</v>
      </c>
      <c r="B1477">
        <v>19607.081693333301</v>
      </c>
      <c r="C1477">
        <v>10569.0394047222</v>
      </c>
      <c r="D1477">
        <v>837.81885777777802</v>
      </c>
      <c r="E1477">
        <v>11014.6397827778</v>
      </c>
      <c r="F1477">
        <v>19600.275762222202</v>
      </c>
      <c r="G1477">
        <v>10379.1165475</v>
      </c>
      <c r="H1477">
        <v>843.67938583333398</v>
      </c>
      <c r="I1477">
        <v>11194.443550555599</v>
      </c>
      <c r="J1477">
        <v>-1.18682521484893E-2</v>
      </c>
      <c r="K1477">
        <v>-2.1720733274885402E-2</v>
      </c>
      <c r="L1477">
        <v>-0.28225279313739798</v>
      </c>
    </row>
    <row r="1478" spans="1:12">
      <c r="A1478">
        <v>852.30636498335605</v>
      </c>
      <c r="B1478">
        <v>19653.1479438889</v>
      </c>
      <c r="C1478">
        <v>10598.689137777799</v>
      </c>
      <c r="D1478">
        <v>838.39653666666595</v>
      </c>
      <c r="E1478">
        <v>11037.7238797222</v>
      </c>
      <c r="F1478">
        <v>19632.2847552778</v>
      </c>
      <c r="G1478">
        <v>10413.1279988889</v>
      </c>
      <c r="H1478">
        <v>842.07135111111199</v>
      </c>
      <c r="I1478">
        <v>11212.7593694444</v>
      </c>
      <c r="J1478">
        <v>-1.1665184224997099E-2</v>
      </c>
      <c r="K1478">
        <v>-2.12650375189786E-2</v>
      </c>
      <c r="L1478">
        <v>-0.275015538844952</v>
      </c>
    </row>
    <row r="1479" spans="1:12">
      <c r="A1479">
        <v>852.61892712694203</v>
      </c>
      <c r="B1479">
        <v>19490.842021111101</v>
      </c>
      <c r="C1479">
        <v>10539.1287452778</v>
      </c>
      <c r="D1479">
        <v>838.36740999999995</v>
      </c>
      <c r="E1479">
        <v>10955.6558555555</v>
      </c>
      <c r="F1479">
        <v>19472.247071666701</v>
      </c>
      <c r="G1479">
        <v>10352.985073055601</v>
      </c>
      <c r="H1479">
        <v>842.36747222222505</v>
      </c>
      <c r="I1479">
        <v>11130.401292222199</v>
      </c>
      <c r="J1479">
        <v>-1.11636097376382E-2</v>
      </c>
      <c r="K1479">
        <v>-2.0852669326058899E-2</v>
      </c>
      <c r="L1479">
        <v>-0.27757111093363601</v>
      </c>
    </row>
    <row r="1480" spans="1:12">
      <c r="A1480">
        <v>852.93143756038103</v>
      </c>
      <c r="B1480">
        <v>19446.3134158334</v>
      </c>
      <c r="C1480">
        <v>10524.961049166601</v>
      </c>
      <c r="D1480">
        <v>836.19383250000203</v>
      </c>
      <c r="E1480">
        <v>10937.517223888901</v>
      </c>
      <c r="F1480">
        <v>19427.925993888901</v>
      </c>
      <c r="G1480">
        <v>10337.3913838889</v>
      </c>
      <c r="H1480">
        <v>842.87961611111098</v>
      </c>
      <c r="I1480">
        <v>11113.238403888899</v>
      </c>
      <c r="J1480">
        <v>-1.1082374054750099E-2</v>
      </c>
      <c r="K1480">
        <v>-2.0860771155074499E-2</v>
      </c>
      <c r="L1480">
        <v>-0.28013044212577598</v>
      </c>
    </row>
    <row r="1481" spans="1:12">
      <c r="A1481">
        <v>853.243896274863</v>
      </c>
      <c r="B1481">
        <v>19397.157311388899</v>
      </c>
      <c r="C1481">
        <v>10505.423123888901</v>
      </c>
      <c r="D1481">
        <v>835.96688722222098</v>
      </c>
      <c r="E1481">
        <v>10897.624613055599</v>
      </c>
      <c r="F1481">
        <v>19371.9845897222</v>
      </c>
      <c r="G1481">
        <v>10324.5841458333</v>
      </c>
      <c r="H1481">
        <v>841.88809583333602</v>
      </c>
      <c r="I1481">
        <v>11077.807027499999</v>
      </c>
      <c r="J1481">
        <v>-1.0563523274906001E-2</v>
      </c>
      <c r="K1481">
        <v>-2.0313127889856002E-2</v>
      </c>
      <c r="L1481">
        <v>-0.27930559817895201</v>
      </c>
    </row>
    <row r="1482" spans="1:12">
      <c r="A1482">
        <v>853.55630326158098</v>
      </c>
      <c r="B1482">
        <v>19363.355814722199</v>
      </c>
      <c r="C1482">
        <v>10495.9217625</v>
      </c>
      <c r="D1482">
        <v>836.93292166666799</v>
      </c>
      <c r="E1482">
        <v>10889.6172069445</v>
      </c>
      <c r="F1482">
        <v>19348.7038877778</v>
      </c>
      <c r="G1482">
        <v>10307.2113027778</v>
      </c>
      <c r="H1482">
        <v>842.92937416666803</v>
      </c>
      <c r="I1482">
        <v>11069.9185552778</v>
      </c>
      <c r="J1482">
        <v>-1.06236428021051E-2</v>
      </c>
      <c r="K1482">
        <v>-2.0595621022395601E-2</v>
      </c>
      <c r="L1482">
        <v>-0.28567613270951198</v>
      </c>
    </row>
    <row r="1483" spans="1:12">
      <c r="A1483">
        <v>853.86865851172502</v>
      </c>
      <c r="B1483">
        <v>19309.922944722199</v>
      </c>
      <c r="C1483">
        <v>10463.937041666701</v>
      </c>
      <c r="D1483">
        <v>836.83340555555606</v>
      </c>
      <c r="E1483">
        <v>10860.2114097222</v>
      </c>
      <c r="F1483">
        <v>19280.863026666699</v>
      </c>
      <c r="G1483">
        <v>10279.201158333401</v>
      </c>
      <c r="H1483">
        <v>840.94147916666805</v>
      </c>
      <c r="I1483">
        <v>11027.1254138889</v>
      </c>
      <c r="J1483">
        <v>-1.0724075153318399E-2</v>
      </c>
      <c r="K1483">
        <v>-2.0268918084436E-2</v>
      </c>
      <c r="L1483">
        <v>-0.27343960803415901</v>
      </c>
    </row>
    <row r="1484" spans="1:12">
      <c r="A1484">
        <v>854.180962016487</v>
      </c>
      <c r="B1484">
        <v>19294.784359722202</v>
      </c>
      <c r="C1484">
        <v>10439.3869025</v>
      </c>
      <c r="D1484">
        <v>835.83460361111395</v>
      </c>
      <c r="E1484">
        <v>10848.911476666701</v>
      </c>
      <c r="F1484">
        <v>19276.326548333302</v>
      </c>
      <c r="G1484">
        <v>10264.203352222199</v>
      </c>
      <c r="H1484">
        <v>842.45606583333301</v>
      </c>
      <c r="I1484">
        <v>11022.7442777778</v>
      </c>
      <c r="J1484">
        <v>-1.10910265591377E-2</v>
      </c>
      <c r="K1484">
        <v>-2.0563050601533898E-2</v>
      </c>
      <c r="L1484">
        <v>-0.27135350053787499</v>
      </c>
    </row>
    <row r="1485" spans="1:12">
      <c r="A1485">
        <v>854.49321376705802</v>
      </c>
      <c r="B1485">
        <v>19143.142437777798</v>
      </c>
      <c r="C1485">
        <v>10369.4331444445</v>
      </c>
      <c r="D1485">
        <v>836.01300444444405</v>
      </c>
      <c r="E1485">
        <v>10771.6687702778</v>
      </c>
      <c r="F1485">
        <v>19132.0985766667</v>
      </c>
      <c r="G1485">
        <v>10187.626918333301</v>
      </c>
      <c r="H1485">
        <v>840.64414444444401</v>
      </c>
      <c r="I1485">
        <v>10940.6677583333</v>
      </c>
      <c r="J1485">
        <v>-1.09839972421536E-2</v>
      </c>
      <c r="K1485">
        <v>-2.0572881051162801E-2</v>
      </c>
      <c r="L1485">
        <v>-0.27470128624877699</v>
      </c>
    </row>
    <row r="1486" spans="1:12">
      <c r="A1486">
        <v>854.80541375462997</v>
      </c>
      <c r="B1486">
        <v>19192.167472222201</v>
      </c>
      <c r="C1486">
        <v>10381.463671388899</v>
      </c>
      <c r="D1486">
        <v>838.37226444444605</v>
      </c>
      <c r="E1486">
        <v>10790.213961666699</v>
      </c>
      <c r="F1486">
        <v>19175.704837500001</v>
      </c>
      <c r="G1486">
        <v>10198.170771666701</v>
      </c>
      <c r="H1486">
        <v>840.56647333333501</v>
      </c>
      <c r="I1486">
        <v>10968.216730555499</v>
      </c>
      <c r="J1486">
        <v>-1.1133466631749101E-2</v>
      </c>
      <c r="K1486">
        <v>-2.0986852409745699E-2</v>
      </c>
      <c r="L1486">
        <v>-0.28227870949671802</v>
      </c>
    </row>
    <row r="1487" spans="1:12">
      <c r="A1487">
        <v>855.11756197039301</v>
      </c>
      <c r="B1487">
        <v>19138.855963333299</v>
      </c>
      <c r="C1487">
        <v>10355.8746811111</v>
      </c>
      <c r="D1487">
        <v>835.71202888889104</v>
      </c>
      <c r="E1487">
        <v>10768.88596</v>
      </c>
      <c r="F1487">
        <v>19128.535414444501</v>
      </c>
      <c r="G1487">
        <v>10170.0950922222</v>
      </c>
      <c r="H1487">
        <v>840.38564527777896</v>
      </c>
      <c r="I1487">
        <v>10938.3388386111</v>
      </c>
      <c r="J1487">
        <v>-1.1280608472819699E-2</v>
      </c>
      <c r="K1487">
        <v>-2.0991525665991301E-2</v>
      </c>
      <c r="L1487">
        <v>-0.27819728518487902</v>
      </c>
    </row>
    <row r="1488" spans="1:12">
      <c r="A1488">
        <v>855.42965840553995</v>
      </c>
      <c r="B1488">
        <v>19102.9051613888</v>
      </c>
      <c r="C1488">
        <v>10347.7131463889</v>
      </c>
      <c r="D1488">
        <v>836.656218333335</v>
      </c>
      <c r="E1488">
        <v>10742.684096111099</v>
      </c>
      <c r="F1488">
        <v>19089.211987222199</v>
      </c>
      <c r="G1488">
        <v>10161.2078180556</v>
      </c>
      <c r="H1488">
        <v>840.41355833333205</v>
      </c>
      <c r="I1488">
        <v>10911.774105</v>
      </c>
      <c r="J1488">
        <v>-1.08098113492597E-2</v>
      </c>
      <c r="K1488">
        <v>-2.05532295190229E-2</v>
      </c>
      <c r="L1488">
        <v>-0.27912836957925702</v>
      </c>
    </row>
    <row r="1489" spans="1:12">
      <c r="A1489">
        <v>855.74170305126199</v>
      </c>
      <c r="B1489">
        <v>19064.146063333301</v>
      </c>
      <c r="C1489">
        <v>10321.2576377778</v>
      </c>
      <c r="D1489">
        <v>836.127083888892</v>
      </c>
      <c r="E1489">
        <v>10717.6497261111</v>
      </c>
      <c r="F1489">
        <v>19055.9723925</v>
      </c>
      <c r="G1489">
        <v>10134.407643888901</v>
      </c>
      <c r="H1489">
        <v>838.92445750000104</v>
      </c>
      <c r="I1489">
        <v>10876.7468611111</v>
      </c>
      <c r="J1489">
        <v>-1.08714397777783E-2</v>
      </c>
      <c r="K1489">
        <v>-2.03635829092325E-2</v>
      </c>
      <c r="L1489">
        <v>-0.27192986998321</v>
      </c>
    </row>
    <row r="1490" spans="1:12">
      <c r="A1490">
        <v>856.05369589874897</v>
      </c>
      <c r="B1490">
        <v>18984.488270833401</v>
      </c>
      <c r="C1490">
        <v>10298.047325277799</v>
      </c>
      <c r="D1490">
        <v>835.76906861111195</v>
      </c>
      <c r="E1490">
        <v>10663.2726666667</v>
      </c>
      <c r="F1490">
        <v>18975.908040277802</v>
      </c>
      <c r="G1490">
        <v>10119.746008055599</v>
      </c>
      <c r="H1490">
        <v>840.40384944444395</v>
      </c>
      <c r="I1490">
        <v>10836.9646888889</v>
      </c>
      <c r="J1490">
        <v>-1.00606562571601E-2</v>
      </c>
      <c r="K1490">
        <v>-1.9763583841116299E-2</v>
      </c>
      <c r="L1490">
        <v>-0.27796839974088</v>
      </c>
    </row>
    <row r="1491" spans="1:12">
      <c r="A1491">
        <v>856.36563693919402</v>
      </c>
      <c r="B1491">
        <v>18888.8969780556</v>
      </c>
      <c r="C1491">
        <v>10266.943686111101</v>
      </c>
      <c r="D1491">
        <v>835.15376777777897</v>
      </c>
      <c r="E1491">
        <v>10609.8422238889</v>
      </c>
      <c r="F1491">
        <v>18877.9538466667</v>
      </c>
      <c r="G1491">
        <v>10086.239418888899</v>
      </c>
      <c r="H1491">
        <v>839.66961472222295</v>
      </c>
      <c r="I1491">
        <v>10781.4128538889</v>
      </c>
      <c r="J1491">
        <v>-9.4954633526282192E-3</v>
      </c>
      <c r="K1491">
        <v>-1.9259857716343101E-2</v>
      </c>
      <c r="L1491">
        <v>-0.27972929327109602</v>
      </c>
    </row>
    <row r="1492" spans="1:12">
      <c r="A1492">
        <v>856.677526163788</v>
      </c>
      <c r="B1492">
        <v>18904.353529166699</v>
      </c>
      <c r="C1492">
        <v>10272.459548611099</v>
      </c>
      <c r="D1492">
        <v>834.61977888889101</v>
      </c>
      <c r="E1492">
        <v>10614.2172919444</v>
      </c>
      <c r="F1492">
        <v>18888.14818</v>
      </c>
      <c r="G1492">
        <v>10096.217729444401</v>
      </c>
      <c r="H1492">
        <v>840.73152444444395</v>
      </c>
      <c r="I1492">
        <v>10782.7308355556</v>
      </c>
      <c r="J1492">
        <v>-9.4555073844729397E-3</v>
      </c>
      <c r="K1492">
        <v>-1.9010539817646999E-2</v>
      </c>
      <c r="L1492">
        <v>-0.273731515765744</v>
      </c>
    </row>
    <row r="1493" spans="1:12">
      <c r="A1493">
        <v>856.98936356372099</v>
      </c>
      <c r="B1493">
        <v>18797.121278611099</v>
      </c>
      <c r="C1493">
        <v>10230.4491863889</v>
      </c>
      <c r="D1493">
        <v>834.568807222224</v>
      </c>
      <c r="E1493">
        <v>10565.3985713889</v>
      </c>
      <c r="F1493">
        <v>18784.714532222199</v>
      </c>
      <c r="G1493">
        <v>10048.4427144444</v>
      </c>
      <c r="H1493">
        <v>838.87712666666903</v>
      </c>
      <c r="I1493">
        <v>10730.56983</v>
      </c>
      <c r="J1493">
        <v>-9.3224660422207596E-3</v>
      </c>
      <c r="K1493">
        <v>-1.8996017729947499E-2</v>
      </c>
      <c r="L1493">
        <v>-0.27712684230419699</v>
      </c>
    </row>
    <row r="1494" spans="1:12">
      <c r="A1494">
        <v>857.30114913018599</v>
      </c>
      <c r="B1494">
        <v>18770.330813333301</v>
      </c>
      <c r="C1494">
        <v>10213.4125136111</v>
      </c>
      <c r="D1494">
        <v>836.41956416666699</v>
      </c>
      <c r="E1494">
        <v>10543.768380555601</v>
      </c>
      <c r="F1494">
        <v>18754.9215930555</v>
      </c>
      <c r="G1494">
        <v>10033.700980277799</v>
      </c>
      <c r="H1494">
        <v>840.63929000000098</v>
      </c>
      <c r="I1494">
        <v>10709.747904166699</v>
      </c>
      <c r="J1494">
        <v>-9.2093270708687395E-3</v>
      </c>
      <c r="K1494">
        <v>-1.8859987140926501E-2</v>
      </c>
      <c r="L1494">
        <v>-0.27647104576486697</v>
      </c>
    </row>
    <row r="1495" spans="1:12">
      <c r="A1495">
        <v>857.61288285437399</v>
      </c>
      <c r="B1495">
        <v>18746.791612222201</v>
      </c>
      <c r="C1495">
        <v>10203.1939080556</v>
      </c>
      <c r="D1495">
        <v>835.68047500000102</v>
      </c>
      <c r="E1495">
        <v>10527.685606111099</v>
      </c>
      <c r="F1495">
        <v>18731.645745555601</v>
      </c>
      <c r="G1495">
        <v>10024.4035055556</v>
      </c>
      <c r="H1495">
        <v>839.89777361111305</v>
      </c>
      <c r="I1495">
        <v>10692.087435277799</v>
      </c>
      <c r="J1495">
        <v>-9.0574002149545196E-3</v>
      </c>
      <c r="K1495">
        <v>-1.8650336555755102E-2</v>
      </c>
      <c r="L1495">
        <v>-0.27481738273277301</v>
      </c>
    </row>
    <row r="1496" spans="1:12">
      <c r="A1496">
        <v>857.92456472747597</v>
      </c>
      <c r="B1496">
        <v>18709.042238611</v>
      </c>
      <c r="C1496">
        <v>10185.972766388901</v>
      </c>
      <c r="D1496">
        <v>833.73141555555696</v>
      </c>
      <c r="E1496">
        <v>10499.427884999999</v>
      </c>
      <c r="F1496">
        <v>18691.018899999999</v>
      </c>
      <c r="G1496">
        <v>10006.2782236111</v>
      </c>
      <c r="H1496">
        <v>838.98392444444403</v>
      </c>
      <c r="I1496">
        <v>10667.935360555501</v>
      </c>
      <c r="J1496">
        <v>-8.7669243519240807E-3</v>
      </c>
      <c r="K1496">
        <v>-1.8523222015339999E-2</v>
      </c>
      <c r="L1496">
        <v>-0.27949733989353998</v>
      </c>
    </row>
    <row r="1497" spans="1:12">
      <c r="A1497">
        <v>858.23619474068403</v>
      </c>
      <c r="B1497">
        <v>18688.664494444401</v>
      </c>
      <c r="C1497">
        <v>10178.455659166701</v>
      </c>
      <c r="D1497">
        <v>833.684084722222</v>
      </c>
      <c r="E1497">
        <v>10488.0612033333</v>
      </c>
      <c r="F1497">
        <v>18675.555067222202</v>
      </c>
      <c r="G1497">
        <v>10006.0403558333</v>
      </c>
      <c r="H1497">
        <v>838.02759888889</v>
      </c>
      <c r="I1497">
        <v>10656.7895561111</v>
      </c>
      <c r="J1497">
        <v>-8.6691363514597598E-3</v>
      </c>
      <c r="K1497">
        <v>-1.8232928565359401E-2</v>
      </c>
      <c r="L1497">
        <v>-0.27398246499826301</v>
      </c>
    </row>
    <row r="1498" spans="1:12">
      <c r="A1498">
        <v>858.54777288518801</v>
      </c>
      <c r="B1498">
        <v>18629.7400341666</v>
      </c>
      <c r="C1498">
        <v>10142.4029138889</v>
      </c>
      <c r="D1498">
        <v>833.77995999999996</v>
      </c>
      <c r="E1498">
        <v>10447.967133055499</v>
      </c>
      <c r="F1498">
        <v>18616.9789133333</v>
      </c>
      <c r="G1498">
        <v>9969.2108994444407</v>
      </c>
      <c r="H1498">
        <v>838.79824194444495</v>
      </c>
      <c r="I1498">
        <v>10609.178378611099</v>
      </c>
      <c r="J1498">
        <v>-8.5843695431330903E-3</v>
      </c>
      <c r="K1498">
        <v>-1.7990909204457999E-2</v>
      </c>
      <c r="L1498">
        <v>-0.26947751120816699</v>
      </c>
    </row>
    <row r="1499" spans="1:12">
      <c r="A1499">
        <v>858.85929915218003</v>
      </c>
      <c r="B1499">
        <v>18625.556716666699</v>
      </c>
      <c r="C1499">
        <v>10137.9064847222</v>
      </c>
      <c r="D1499">
        <v>834.42438749999997</v>
      </c>
      <c r="E1499">
        <v>10432.2193152778</v>
      </c>
      <c r="F1499">
        <v>18610.1911863889</v>
      </c>
      <c r="G1499">
        <v>9962.2593349999897</v>
      </c>
      <c r="H1499">
        <v>836.36495166666805</v>
      </c>
      <c r="I1499">
        <v>10601.538696666699</v>
      </c>
      <c r="J1499">
        <v>-8.27058059904732E-3</v>
      </c>
      <c r="K1499">
        <v>-1.7975980449142798E-2</v>
      </c>
      <c r="L1499">
        <v>-0.27803922494868699</v>
      </c>
    </row>
    <row r="1500" spans="1:12">
      <c r="A1500">
        <v>859.17077353285197</v>
      </c>
      <c r="B1500">
        <v>18518.515003055501</v>
      </c>
      <c r="C1500">
        <v>10093.4057925</v>
      </c>
      <c r="D1500">
        <v>833.889185</v>
      </c>
      <c r="E1500">
        <v>10372.468385833399</v>
      </c>
      <c r="F1500">
        <v>18507.4517241666</v>
      </c>
      <c r="G1500">
        <v>9916.5171186110892</v>
      </c>
      <c r="H1500">
        <v>838.00211305555604</v>
      </c>
      <c r="I1500">
        <v>10533.957548333299</v>
      </c>
      <c r="J1500">
        <v>-7.8893225341810404E-3</v>
      </c>
      <c r="K1500">
        <v>-1.7464870512971801E-2</v>
      </c>
      <c r="L1500">
        <v>-0.27431924285486797</v>
      </c>
    </row>
    <row r="1501" spans="1:12">
      <c r="A1501">
        <v>859.48219601839503</v>
      </c>
      <c r="B1501">
        <v>18496.604468055601</v>
      </c>
      <c r="C1501">
        <v>10091.035610000001</v>
      </c>
      <c r="D1501">
        <v>833.47655722222203</v>
      </c>
      <c r="E1501">
        <v>10362.4039088889</v>
      </c>
      <c r="F1501">
        <v>18485.719590000001</v>
      </c>
      <c r="G1501">
        <v>9916.6287708333493</v>
      </c>
      <c r="H1501">
        <v>838.84921361111196</v>
      </c>
      <c r="I1501">
        <v>10528.5157161111</v>
      </c>
      <c r="J1501">
        <v>-7.6811692739962301E-3</v>
      </c>
      <c r="K1501">
        <v>-1.7330038935924399E-2</v>
      </c>
      <c r="L1501">
        <v>-0.27641975435015198</v>
      </c>
    </row>
    <row r="1502" spans="1:12">
      <c r="A1502">
        <v>859.79356659999996</v>
      </c>
      <c r="B1502">
        <v>18362.652141666698</v>
      </c>
      <c r="C1502">
        <v>10042.720538055501</v>
      </c>
      <c r="D1502">
        <v>833.31271972222203</v>
      </c>
      <c r="E1502">
        <v>10289.8105466667</v>
      </c>
      <c r="F1502">
        <v>18352.017267499999</v>
      </c>
      <c r="G1502">
        <v>9866.9860083333206</v>
      </c>
      <c r="H1502">
        <v>839.40383388888802</v>
      </c>
      <c r="I1502">
        <v>10452.243898611099</v>
      </c>
      <c r="J1502">
        <v>-7.0474317291857299E-3</v>
      </c>
      <c r="K1502">
        <v>-1.67033937492009E-2</v>
      </c>
      <c r="L1502">
        <v>-0.27662293544274302</v>
      </c>
    </row>
    <row r="1503" spans="1:12">
      <c r="A1503">
        <v>860.10488526885899</v>
      </c>
      <c r="B1503">
        <v>18367.587898055601</v>
      </c>
      <c r="C1503">
        <v>10062.434436944501</v>
      </c>
      <c r="D1503">
        <v>833.18893138888802</v>
      </c>
      <c r="E1503">
        <v>10291.0144488889</v>
      </c>
      <c r="F1503">
        <v>18359.6387452778</v>
      </c>
      <c r="G1503">
        <v>9882.1779922222195</v>
      </c>
      <c r="H1503">
        <v>839.01183750000098</v>
      </c>
      <c r="I1503">
        <v>10452.0497208333</v>
      </c>
      <c r="J1503">
        <v>-6.5176760671841498E-3</v>
      </c>
      <c r="K1503">
        <v>-1.6257149316909698E-2</v>
      </c>
      <c r="L1503">
        <v>-0.279015355944918</v>
      </c>
    </row>
    <row r="1504" spans="1:12">
      <c r="A1504">
        <v>860.41615201616196</v>
      </c>
      <c r="B1504">
        <v>18291.386470000001</v>
      </c>
      <c r="C1504">
        <v>10015.303849444401</v>
      </c>
      <c r="D1504">
        <v>834.741140000001</v>
      </c>
      <c r="E1504">
        <v>10237.9177491667</v>
      </c>
      <c r="F1504">
        <v>18267.466195000001</v>
      </c>
      <c r="G1504">
        <v>9841.2368213888894</v>
      </c>
      <c r="H1504">
        <v>837.63681611111099</v>
      </c>
      <c r="I1504">
        <v>10398.465149444401</v>
      </c>
      <c r="J1504">
        <v>-6.3758479731751702E-3</v>
      </c>
      <c r="K1504">
        <v>-1.5979462288390998E-2</v>
      </c>
      <c r="L1504">
        <v>-0.275123284166645</v>
      </c>
    </row>
    <row r="1505" spans="1:12">
      <c r="A1505">
        <v>860.727366833102</v>
      </c>
      <c r="B1505">
        <v>18296.345284999999</v>
      </c>
      <c r="C1505">
        <v>10006.137444722201</v>
      </c>
      <c r="D1505">
        <v>833.72656111111098</v>
      </c>
      <c r="E1505">
        <v>10236.798799722201</v>
      </c>
      <c r="F1505">
        <v>18282.3729802778</v>
      </c>
      <c r="G1505">
        <v>9835.0267733333203</v>
      </c>
      <c r="H1505">
        <v>837.47297861111201</v>
      </c>
      <c r="I1505">
        <v>10393.7077938889</v>
      </c>
      <c r="J1505">
        <v>-6.6040479163315402E-3</v>
      </c>
      <c r="K1505">
        <v>-1.6007261087246701E-2</v>
      </c>
      <c r="L1505">
        <v>-0.26938221427763298</v>
      </c>
    </row>
    <row r="1506" spans="1:12">
      <c r="A1506">
        <v>861.03852971086997</v>
      </c>
      <c r="B1506">
        <v>18187.469805000001</v>
      </c>
      <c r="C1506">
        <v>9961.7168508333307</v>
      </c>
      <c r="D1506">
        <v>834.39890166666703</v>
      </c>
      <c r="E1506">
        <v>10178.2384227778</v>
      </c>
      <c r="F1506">
        <v>18176.8240083333</v>
      </c>
      <c r="G1506">
        <v>9790.0369958333195</v>
      </c>
      <c r="H1506">
        <v>837.65502027777995</v>
      </c>
      <c r="I1506">
        <v>10336.8343363889</v>
      </c>
      <c r="J1506">
        <v>-6.2383867886647501E-3</v>
      </c>
      <c r="K1506">
        <v>-1.57624678917626E-2</v>
      </c>
      <c r="L1506">
        <v>-0.27284482547390398</v>
      </c>
    </row>
    <row r="1507" spans="1:12">
      <c r="A1507">
        <v>861.34964064065605</v>
      </c>
      <c r="B1507">
        <v>18170.504735277798</v>
      </c>
      <c r="C1507">
        <v>9955.4388405555492</v>
      </c>
      <c r="D1507">
        <v>832.16100277777798</v>
      </c>
      <c r="E1507">
        <v>10169.9203322222</v>
      </c>
      <c r="F1507">
        <v>18160.5810372222</v>
      </c>
      <c r="G1507">
        <v>9788.0442463888794</v>
      </c>
      <c r="H1507">
        <v>837.463269722223</v>
      </c>
      <c r="I1507">
        <v>10329.5781555556</v>
      </c>
      <c r="J1507">
        <v>-6.1848627407895002E-3</v>
      </c>
      <c r="K1507">
        <v>-1.5625293834355299E-2</v>
      </c>
      <c r="L1507">
        <v>-0.27044842922269702</v>
      </c>
    </row>
    <row r="1508" spans="1:12">
      <c r="A1508">
        <v>861.66069961365395</v>
      </c>
      <c r="B1508">
        <v>18134.161936944402</v>
      </c>
      <c r="C1508">
        <v>9950.6038138888907</v>
      </c>
      <c r="D1508">
        <v>832.62945666666599</v>
      </c>
      <c r="E1508">
        <v>10156.9261980556</v>
      </c>
      <c r="F1508">
        <v>18133.4653241667</v>
      </c>
      <c r="G1508">
        <v>9773.8571324999903</v>
      </c>
      <c r="H1508">
        <v>836.81034694444497</v>
      </c>
      <c r="I1508">
        <v>10307.4115486111</v>
      </c>
      <c r="J1508">
        <v>-5.96226389239862E-3</v>
      </c>
      <c r="K1508">
        <v>-1.5418740738777701E-2</v>
      </c>
      <c r="L1508">
        <v>-0.27090810618035299</v>
      </c>
    </row>
    <row r="1509" spans="1:12">
      <c r="A1509">
        <v>861.97170662105202</v>
      </c>
      <c r="B1509">
        <v>18142.211819444499</v>
      </c>
      <c r="C1509">
        <v>9949.3210269444098</v>
      </c>
      <c r="D1509">
        <v>834.06879944444495</v>
      </c>
      <c r="E1509">
        <v>10148.860538611099</v>
      </c>
      <c r="F1509">
        <v>18129.459193888899</v>
      </c>
      <c r="G1509">
        <v>9774.0379605555809</v>
      </c>
      <c r="H1509">
        <v>837.19506166666599</v>
      </c>
      <c r="I1509">
        <v>10305.6736575</v>
      </c>
      <c r="J1509">
        <v>-5.7640693138429596E-3</v>
      </c>
      <c r="K1509">
        <v>-1.53672268362679E-2</v>
      </c>
      <c r="L1509">
        <v>-0.27511019801712899</v>
      </c>
    </row>
    <row r="1510" spans="1:12">
      <c r="A1510">
        <v>862.28266165404398</v>
      </c>
      <c r="B1510">
        <v>18041.819481111099</v>
      </c>
      <c r="C1510">
        <v>9915.7027855555298</v>
      </c>
      <c r="D1510">
        <v>833.14281416666699</v>
      </c>
      <c r="E1510">
        <v>10098.621893055601</v>
      </c>
      <c r="F1510">
        <v>18028.246454444401</v>
      </c>
      <c r="G1510">
        <v>9742.5435386111203</v>
      </c>
      <c r="H1510">
        <v>836.872241111113</v>
      </c>
      <c r="I1510">
        <v>10249.106030000001</v>
      </c>
      <c r="J1510">
        <v>-5.3145347091596504E-3</v>
      </c>
      <c r="K1510">
        <v>-1.4728780659950799E-2</v>
      </c>
      <c r="L1510">
        <v>-0.26969828013922997</v>
      </c>
    </row>
    <row r="1511" spans="1:12">
      <c r="A1511">
        <v>862.59356470381999</v>
      </c>
      <c r="B1511">
        <v>17969.224905277799</v>
      </c>
      <c r="C1511">
        <v>9882.2653722222094</v>
      </c>
      <c r="D1511">
        <v>831.75565666666898</v>
      </c>
      <c r="E1511">
        <v>10069.781638611101</v>
      </c>
      <c r="F1511">
        <v>17957.073017222199</v>
      </c>
      <c r="G1511">
        <v>9711.4107727777791</v>
      </c>
      <c r="H1511">
        <v>837.61739833333399</v>
      </c>
      <c r="I1511">
        <v>10226.412715833399</v>
      </c>
      <c r="J1511">
        <v>-5.47072559986112E-3</v>
      </c>
      <c r="K1511">
        <v>-1.50368879636846E-2</v>
      </c>
      <c r="L1511">
        <v>-0.27405036479198802</v>
      </c>
    </row>
    <row r="1512" spans="1:12">
      <c r="A1512">
        <v>862.90441576157195</v>
      </c>
      <c r="B1512">
        <v>17936.8324111111</v>
      </c>
      <c r="C1512">
        <v>9866.8537247222193</v>
      </c>
      <c r="D1512">
        <v>832.63431111111197</v>
      </c>
      <c r="E1512">
        <v>10048.3262077778</v>
      </c>
      <c r="F1512">
        <v>17921.113720000001</v>
      </c>
      <c r="G1512">
        <v>9697.4020597222207</v>
      </c>
      <c r="H1512">
        <v>835.52634638888901</v>
      </c>
      <c r="I1512">
        <v>10197.4960038889</v>
      </c>
      <c r="J1512">
        <v>-5.3047115422928297E-3</v>
      </c>
      <c r="K1512">
        <v>-1.46307876820646E-2</v>
      </c>
      <c r="L1512">
        <v>-0.26717240111328999</v>
      </c>
    </row>
    <row r="1513" spans="1:12">
      <c r="A1513">
        <v>863.21521481849197</v>
      </c>
      <c r="B1513">
        <v>17873.365404444499</v>
      </c>
      <c r="C1513">
        <v>9836.2986377777797</v>
      </c>
      <c r="D1513">
        <v>831.98381555555795</v>
      </c>
      <c r="E1513">
        <v>10015.917936666699</v>
      </c>
      <c r="F1513">
        <v>17862.396787222198</v>
      </c>
      <c r="G1513">
        <v>9664.9355352777693</v>
      </c>
      <c r="H1513">
        <v>836.88680444444503</v>
      </c>
      <c r="I1513">
        <v>10165.2078802778</v>
      </c>
      <c r="J1513">
        <v>-5.26989689082986E-3</v>
      </c>
      <c r="K1513">
        <v>-1.4687619972551601E-2</v>
      </c>
      <c r="L1513">
        <v>-0.26979789260279702</v>
      </c>
    </row>
    <row r="1514" spans="1:12">
      <c r="A1514">
        <v>863.52596186576898</v>
      </c>
      <c r="B1514">
        <v>17823.856139166699</v>
      </c>
      <c r="C1514">
        <v>9819.2874508333407</v>
      </c>
      <c r="D1514">
        <v>832.40008416666797</v>
      </c>
      <c r="E1514">
        <v>10001.221106111099</v>
      </c>
      <c r="F1514">
        <v>17816.292914722198</v>
      </c>
      <c r="G1514">
        <v>9649.6743755555599</v>
      </c>
      <c r="H1514">
        <v>835.101582500002</v>
      </c>
      <c r="I1514">
        <v>10149.674871666601</v>
      </c>
      <c r="J1514">
        <v>-5.3534759592090897E-3</v>
      </c>
      <c r="K1514">
        <v>-1.4717933098533399E-2</v>
      </c>
      <c r="L1514">
        <v>-0.26827193575721803</v>
      </c>
    </row>
    <row r="1515" spans="1:12">
      <c r="A1515">
        <v>863.83665689459701</v>
      </c>
      <c r="B1515">
        <v>17787.071586388902</v>
      </c>
      <c r="C1515">
        <v>9800.0614236111105</v>
      </c>
      <c r="D1515">
        <v>830.21194333333494</v>
      </c>
      <c r="E1515">
        <v>9979.9719891666591</v>
      </c>
      <c r="F1515">
        <v>17773.879633611101</v>
      </c>
      <c r="G1515">
        <v>9633.2360130555608</v>
      </c>
      <c r="H1515">
        <v>835.43168472222305</v>
      </c>
      <c r="I1515">
        <v>10134.349390555601</v>
      </c>
      <c r="J1515">
        <v>-5.3047503770492603E-3</v>
      </c>
      <c r="K1515">
        <v>-1.4787873670175099E-2</v>
      </c>
      <c r="L1515">
        <v>-0.27167147064915598</v>
      </c>
    </row>
    <row r="1516" spans="1:12">
      <c r="A1516">
        <v>864.14729989616603</v>
      </c>
      <c r="B1516">
        <v>17751.671763888899</v>
      </c>
      <c r="C1516">
        <v>9778.2758905555693</v>
      </c>
      <c r="D1516">
        <v>831.51536166666801</v>
      </c>
      <c r="E1516">
        <v>9962.7908966666801</v>
      </c>
      <c r="F1516">
        <v>17737.755285277799</v>
      </c>
      <c r="G1516">
        <v>9616.8255636111007</v>
      </c>
      <c r="H1516">
        <v>835.99358666666797</v>
      </c>
      <c r="I1516">
        <v>10110.1961022222</v>
      </c>
      <c r="J1516">
        <v>-5.4523045791202204E-3</v>
      </c>
      <c r="K1516">
        <v>-1.4591096713357499E-2</v>
      </c>
      <c r="L1516">
        <v>-0.26180710956957398</v>
      </c>
    </row>
    <row r="1517" spans="1:12">
      <c r="A1517">
        <v>864.45789086166701</v>
      </c>
      <c r="B1517">
        <v>17770.5458438889</v>
      </c>
      <c r="C1517">
        <v>9789.9095666666799</v>
      </c>
      <c r="D1517">
        <v>832.70105972222302</v>
      </c>
      <c r="E1517">
        <v>9956.9704177777603</v>
      </c>
      <c r="F1517">
        <v>17757.875743888901</v>
      </c>
      <c r="G1517">
        <v>9628.3961319444606</v>
      </c>
      <c r="H1517">
        <v>835.82125388888699</v>
      </c>
      <c r="I1517">
        <v>10109.0152586111</v>
      </c>
      <c r="J1517">
        <v>-4.9314253439774001E-3</v>
      </c>
      <c r="K1517">
        <v>-1.41971518819515E-2</v>
      </c>
      <c r="L1517">
        <v>-0.26544351237413899</v>
      </c>
    </row>
    <row r="1518" spans="1:12">
      <c r="A1518">
        <v>864.76842978229195</v>
      </c>
      <c r="B1518">
        <v>17640.366634444501</v>
      </c>
      <c r="C1518">
        <v>9730.8358322222502</v>
      </c>
      <c r="D1518">
        <v>832.45226944444596</v>
      </c>
      <c r="E1518">
        <v>9893.1247644444502</v>
      </c>
      <c r="F1518">
        <v>17626.031459999998</v>
      </c>
      <c r="G1518">
        <v>9567.1524608333402</v>
      </c>
      <c r="H1518">
        <v>836.29092138889098</v>
      </c>
      <c r="I1518">
        <v>10044.300659722199</v>
      </c>
      <c r="J1518">
        <v>-4.82760340293663E-3</v>
      </c>
      <c r="K1518">
        <v>-1.42056932063097E-2</v>
      </c>
      <c r="L1518">
        <v>-0.26866248281397498</v>
      </c>
    </row>
    <row r="1519" spans="1:12">
      <c r="A1519">
        <v>865.07891664923295</v>
      </c>
      <c r="B1519">
        <v>17631.832521111101</v>
      </c>
      <c r="C1519">
        <v>9712.0491322222097</v>
      </c>
      <c r="D1519">
        <v>831.94983444444597</v>
      </c>
      <c r="E1519">
        <v>9882.0772624999809</v>
      </c>
      <c r="F1519">
        <v>17606.395232222199</v>
      </c>
      <c r="G1519">
        <v>9554.0102661111196</v>
      </c>
      <c r="H1519">
        <v>834.75934416666905</v>
      </c>
      <c r="I1519">
        <v>10034.2640958333</v>
      </c>
      <c r="J1519">
        <v>-5.0602235876657103E-3</v>
      </c>
      <c r="K1519">
        <v>-1.43135301483787E-2</v>
      </c>
      <c r="L1519">
        <v>-0.265087706234784</v>
      </c>
    </row>
    <row r="1520" spans="1:12">
      <c r="A1520">
        <v>865.38935145367998</v>
      </c>
      <c r="B1520">
        <v>17606.714411944398</v>
      </c>
      <c r="C1520">
        <v>9720.5808183333393</v>
      </c>
      <c r="D1520">
        <v>832.21682888888995</v>
      </c>
      <c r="E1520">
        <v>9865.4580719444493</v>
      </c>
      <c r="F1520">
        <v>17596.4593980555</v>
      </c>
      <c r="G1520">
        <v>9553.1024849999794</v>
      </c>
      <c r="H1520">
        <v>835.40013083333304</v>
      </c>
      <c r="I1520">
        <v>10013.3280905555</v>
      </c>
      <c r="J1520">
        <v>-4.31827095718894E-3</v>
      </c>
      <c r="K1520">
        <v>-1.37255643927452E-2</v>
      </c>
      <c r="L1520">
        <v>-0.26949910524924903</v>
      </c>
    </row>
    <row r="1521" spans="1:12">
      <c r="A1521">
        <v>865.69973418682503</v>
      </c>
      <c r="B1521">
        <v>17559.612951111099</v>
      </c>
      <c r="C1521">
        <v>9686.76839916668</v>
      </c>
      <c r="D1521">
        <v>830.56267694444398</v>
      </c>
      <c r="E1521">
        <v>9831.98789111111</v>
      </c>
      <c r="F1521">
        <v>17549.031475833301</v>
      </c>
      <c r="G1521">
        <v>9524.1517919444595</v>
      </c>
      <c r="H1521">
        <v>834.24841388889001</v>
      </c>
      <c r="I1521">
        <v>9985.8822752777705</v>
      </c>
      <c r="J1521">
        <v>-4.3402297828726497E-3</v>
      </c>
      <c r="K1521">
        <v>-1.3808527699830601E-2</v>
      </c>
      <c r="L1521">
        <v>-0.27124675490709999</v>
      </c>
    </row>
    <row r="1522" spans="1:12">
      <c r="A1522">
        <v>866.01006483985896</v>
      </c>
      <c r="B1522">
        <v>17503.724945833401</v>
      </c>
      <c r="C1522">
        <v>9659.0276763889105</v>
      </c>
      <c r="D1522">
        <v>830.96923666666601</v>
      </c>
      <c r="E1522">
        <v>9808.1465008333398</v>
      </c>
      <c r="F1522">
        <v>17489.871575000001</v>
      </c>
      <c r="G1522">
        <v>9498.9244577777608</v>
      </c>
      <c r="H1522">
        <v>833.68287111110999</v>
      </c>
      <c r="I1522">
        <v>9956.5383722222305</v>
      </c>
      <c r="J1522">
        <v>-4.4718117118413602E-3</v>
      </c>
      <c r="K1522">
        <v>-1.37335988137061E-2</v>
      </c>
      <c r="L1522">
        <v>-0.26533065584277599</v>
      </c>
    </row>
    <row r="1523" spans="1:12">
      <c r="A1523">
        <v>866.32034340397399</v>
      </c>
      <c r="B1523">
        <v>17379.8747183333</v>
      </c>
      <c r="C1523">
        <v>9598.7718847222295</v>
      </c>
      <c r="D1523">
        <v>831.83575499999904</v>
      </c>
      <c r="E1523">
        <v>9734.5118602777602</v>
      </c>
      <c r="F1523">
        <v>17365.503135555598</v>
      </c>
      <c r="G1523">
        <v>9435.7766308333303</v>
      </c>
      <c r="H1523">
        <v>834.372202222223</v>
      </c>
      <c r="I1523">
        <v>9887.2096238888807</v>
      </c>
      <c r="J1523">
        <v>-4.1012996019737903E-3</v>
      </c>
      <c r="K1523">
        <v>-1.36506337463966E-2</v>
      </c>
      <c r="L1523">
        <v>-0.27356827181780002</v>
      </c>
    </row>
    <row r="1524" spans="1:12">
      <c r="A1524">
        <v>866.63056987036202</v>
      </c>
      <c r="B1524">
        <v>17395.367677777798</v>
      </c>
      <c r="C1524">
        <v>9597.9199297222203</v>
      </c>
      <c r="D1524">
        <v>831.49837111111196</v>
      </c>
      <c r="E1524">
        <v>9730.4656808333602</v>
      </c>
      <c r="F1524">
        <v>17386.910021944499</v>
      </c>
      <c r="G1524">
        <v>9437.0715538888799</v>
      </c>
      <c r="H1524">
        <v>834.74235361111198</v>
      </c>
      <c r="I1524">
        <v>9878.5019641666604</v>
      </c>
      <c r="J1524">
        <v>-4.00096498100705E-3</v>
      </c>
      <c r="K1524">
        <v>-1.3331359667854399E-2</v>
      </c>
      <c r="L1524">
        <v>-0.26729611837382</v>
      </c>
    </row>
    <row r="1525" spans="1:12">
      <c r="A1525">
        <v>866.94074423021198</v>
      </c>
      <c r="B1525">
        <v>17373.739914166701</v>
      </c>
      <c r="C1525">
        <v>9589.9732041666593</v>
      </c>
      <c r="D1525">
        <v>830.430393333334</v>
      </c>
      <c r="E1525">
        <v>9710.7772677777903</v>
      </c>
      <c r="F1525">
        <v>17368.476482777802</v>
      </c>
      <c r="G1525">
        <v>9429.9925602777603</v>
      </c>
      <c r="H1525">
        <v>835.35886805555504</v>
      </c>
      <c r="I1525">
        <v>9858.1011613889004</v>
      </c>
      <c r="J1525">
        <v>-3.6510807072068102E-3</v>
      </c>
      <c r="K1525">
        <v>-1.29441091321217E-2</v>
      </c>
      <c r="L1525">
        <v>-0.26622565382136598</v>
      </c>
    </row>
    <row r="1526" spans="1:12">
      <c r="A1526">
        <v>867.25086647471699</v>
      </c>
      <c r="B1526">
        <v>17296.7168713889</v>
      </c>
      <c r="C1526">
        <v>9542.25886972224</v>
      </c>
      <c r="D1526">
        <v>830.95588694444405</v>
      </c>
      <c r="E1526">
        <v>9660.5179908333594</v>
      </c>
      <c r="F1526">
        <v>17287.452164166702</v>
      </c>
      <c r="G1526">
        <v>9384.4833572222196</v>
      </c>
      <c r="H1526">
        <v>833.59791833333395</v>
      </c>
      <c r="I1526">
        <v>9810.4972655555393</v>
      </c>
      <c r="J1526">
        <v>-3.5909997692580198E-3</v>
      </c>
      <c r="K1526">
        <v>-1.2942826194351701E-2</v>
      </c>
      <c r="L1526">
        <v>-0.26791009244839298</v>
      </c>
    </row>
    <row r="1527" spans="1:12">
      <c r="A1527">
        <v>867.56093659506905</v>
      </c>
      <c r="B1527">
        <v>17230.501035555499</v>
      </c>
      <c r="C1527">
        <v>9524.3132022222198</v>
      </c>
      <c r="D1527">
        <v>832.17071166666699</v>
      </c>
      <c r="E1527">
        <v>9627.3220861111204</v>
      </c>
      <c r="F1527">
        <v>17227.826236666599</v>
      </c>
      <c r="G1527">
        <v>9364.1480894444394</v>
      </c>
      <c r="H1527">
        <v>832.72290472222403</v>
      </c>
      <c r="I1527">
        <v>9778.8511422222091</v>
      </c>
      <c r="J1527">
        <v>-3.14079320876051E-3</v>
      </c>
      <c r="K1527">
        <v>-1.26444657161371E-2</v>
      </c>
      <c r="L1527">
        <v>-0.27226016227359501</v>
      </c>
    </row>
    <row r="1528" spans="1:12">
      <c r="A1528">
        <v>867.87095458245801</v>
      </c>
      <c r="B1528">
        <v>17201.409563611101</v>
      </c>
      <c r="C1528">
        <v>9503.8043880555506</v>
      </c>
      <c r="D1528">
        <v>831.04326694444399</v>
      </c>
      <c r="E1528">
        <v>9613.4638608333207</v>
      </c>
      <c r="F1528">
        <v>17188.161784722201</v>
      </c>
      <c r="G1528">
        <v>9342.8395055555502</v>
      </c>
      <c r="H1528">
        <v>834.70715888889004</v>
      </c>
      <c r="I1528">
        <v>9757.6857644444408</v>
      </c>
      <c r="J1528">
        <v>-3.3492785262430901E-3</v>
      </c>
      <c r="K1528">
        <v>-1.2681030302409701E-2</v>
      </c>
      <c r="L1528">
        <v>-0.267334996119027</v>
      </c>
    </row>
    <row r="1529" spans="1:12">
      <c r="A1529">
        <v>868.18092042807598</v>
      </c>
      <c r="B1529">
        <v>17166.676013611101</v>
      </c>
      <c r="C1529">
        <v>9482.9569763888594</v>
      </c>
      <c r="D1529">
        <v>829.95344416666603</v>
      </c>
      <c r="E1529">
        <v>9589.8178619444407</v>
      </c>
      <c r="F1529">
        <v>17153.630907777799</v>
      </c>
      <c r="G1529">
        <v>9328.0528677777802</v>
      </c>
      <c r="H1529">
        <v>834.168315555557</v>
      </c>
      <c r="I1529">
        <v>9737.1793775000097</v>
      </c>
      <c r="J1529">
        <v>-3.2705262964933001E-3</v>
      </c>
      <c r="K1529">
        <v>-1.2532300866491101E-2</v>
      </c>
      <c r="L1529">
        <v>-0.26533029683123399</v>
      </c>
    </row>
    <row r="1530" spans="1:12">
      <c r="A1530">
        <v>868.49083412311302</v>
      </c>
      <c r="B1530">
        <v>17049.606231388902</v>
      </c>
      <c r="C1530">
        <v>9418.0384908333399</v>
      </c>
      <c r="D1530">
        <v>831.90735805555596</v>
      </c>
      <c r="E1530">
        <v>9527.4892225000203</v>
      </c>
      <c r="F1530">
        <v>17033.360833055602</v>
      </c>
      <c r="G1530">
        <v>9266.9839566666706</v>
      </c>
      <c r="H1530">
        <v>833.675589444445</v>
      </c>
      <c r="I1530">
        <v>9670.8458213889207</v>
      </c>
      <c r="J1530">
        <v>-3.3743711377582902E-3</v>
      </c>
      <c r="K1530">
        <v>-1.2462533096277E-2</v>
      </c>
      <c r="L1530">
        <v>-0.260356661877234</v>
      </c>
    </row>
    <row r="1531" spans="1:12">
      <c r="A1531">
        <v>868.80069565876295</v>
      </c>
      <c r="B1531">
        <v>17035.0064897222</v>
      </c>
      <c r="C1531">
        <v>9414.7483911111103</v>
      </c>
      <c r="D1531">
        <v>831.086956944446</v>
      </c>
      <c r="E1531">
        <v>9515.9987525000106</v>
      </c>
      <c r="F1531">
        <v>17019.878827222201</v>
      </c>
      <c r="G1531">
        <v>9259.1149022222398</v>
      </c>
      <c r="H1531">
        <v>831.41099111111203</v>
      </c>
      <c r="I1531">
        <v>9663.3590544444796</v>
      </c>
      <c r="J1531">
        <v>-3.12421459138918E-3</v>
      </c>
      <c r="K1531">
        <v>-1.2482965178560099E-2</v>
      </c>
      <c r="L1531">
        <v>-0.26810845508023601</v>
      </c>
    </row>
    <row r="1532" spans="1:12">
      <c r="A1532">
        <v>869.11050502621504</v>
      </c>
      <c r="B1532">
        <v>16994.102940833302</v>
      </c>
      <c r="C1532">
        <v>9397.5660849999895</v>
      </c>
      <c r="D1532">
        <v>830.37578083333403</v>
      </c>
      <c r="E1532">
        <v>9498.4438677777907</v>
      </c>
      <c r="F1532">
        <v>16985.523923888901</v>
      </c>
      <c r="G1532">
        <v>9245.5200305555609</v>
      </c>
      <c r="H1532">
        <v>831.52871138888804</v>
      </c>
      <c r="I1532">
        <v>9645.3818330555605</v>
      </c>
      <c r="J1532">
        <v>-3.12045829771355E-3</v>
      </c>
      <c r="K1532">
        <v>-1.23740337877701E-2</v>
      </c>
      <c r="L1532">
        <v>-0.26509541049297097</v>
      </c>
    </row>
    <row r="1533" spans="1:12">
      <c r="A1533">
        <v>869.42026221666094</v>
      </c>
      <c r="B1533">
        <v>17053.101431388899</v>
      </c>
      <c r="C1533">
        <v>9429.7012936111205</v>
      </c>
      <c r="D1533">
        <v>831.071179999999</v>
      </c>
      <c r="E1533">
        <v>9532.2392963888706</v>
      </c>
      <c r="F1533">
        <v>17040.558760555501</v>
      </c>
      <c r="G1533">
        <v>9266.8407505555406</v>
      </c>
      <c r="H1533">
        <v>832.13066250000099</v>
      </c>
      <c r="I1533">
        <v>9680.6724305555708</v>
      </c>
      <c r="J1533">
        <v>-3.16041320424851E-3</v>
      </c>
      <c r="K1533">
        <v>-1.2763168340500499E-2</v>
      </c>
      <c r="L1533">
        <v>-0.275098670502406</v>
      </c>
    </row>
    <row r="1534" spans="1:12">
      <c r="A1534">
        <v>869.72996722129301</v>
      </c>
      <c r="B1534">
        <v>16868.109476111102</v>
      </c>
      <c r="C1534">
        <v>9332.2434669444592</v>
      </c>
      <c r="D1534">
        <v>831.14399666666804</v>
      </c>
      <c r="E1534">
        <v>9439.3968327777693</v>
      </c>
      <c r="F1534">
        <v>16856.464877499999</v>
      </c>
      <c r="G1534">
        <v>9179.50322694446</v>
      </c>
      <c r="H1534">
        <v>834.09913972222</v>
      </c>
      <c r="I1534">
        <v>9584.1138897222299</v>
      </c>
      <c r="J1534">
        <v>-3.3407745191315701E-3</v>
      </c>
      <c r="K1534">
        <v>-1.2623750280453599E-2</v>
      </c>
      <c r="L1534">
        <v>-0.26593766622299703</v>
      </c>
    </row>
    <row r="1535" spans="1:12">
      <c r="A1535">
        <v>870.03962003130198</v>
      </c>
      <c r="B1535">
        <v>16868.905605</v>
      </c>
      <c r="C1535">
        <v>9348.8687255555396</v>
      </c>
      <c r="D1535">
        <v>831.18525944444502</v>
      </c>
      <c r="E1535">
        <v>9444.7221583333394</v>
      </c>
      <c r="F1535">
        <v>16855.4697163889</v>
      </c>
      <c r="G1535">
        <v>9186.4208102777793</v>
      </c>
      <c r="H1535">
        <v>832.58091222222299</v>
      </c>
      <c r="I1535">
        <v>9584.90880500001</v>
      </c>
      <c r="J1535">
        <v>-2.9883390342635E-3</v>
      </c>
      <c r="K1535">
        <v>-1.2432398220947201E-2</v>
      </c>
      <c r="L1535">
        <v>-0.27055236643436398</v>
      </c>
    </row>
    <row r="1536" spans="1:12">
      <c r="A1536">
        <v>870.34922063787997</v>
      </c>
      <c r="B1536">
        <v>16786.5014105556</v>
      </c>
      <c r="C1536">
        <v>9302.6252877777806</v>
      </c>
      <c r="D1536">
        <v>831.45832194444597</v>
      </c>
      <c r="E1536">
        <v>9403.7603561111191</v>
      </c>
      <c r="F1536">
        <v>16779.248870555599</v>
      </c>
      <c r="G1536">
        <v>9153.51859944444</v>
      </c>
      <c r="H1536">
        <v>833.35519611111204</v>
      </c>
      <c r="I1536">
        <v>9549.7881130555397</v>
      </c>
      <c r="J1536">
        <v>-3.16933377352757E-3</v>
      </c>
      <c r="K1536">
        <v>-1.24228838370311E-2</v>
      </c>
      <c r="L1536">
        <v>-0.26509468207588399</v>
      </c>
    </row>
    <row r="1537" spans="1:12">
      <c r="A1537">
        <v>870.65876903221704</v>
      </c>
      <c r="B1537">
        <v>16742.6439322222</v>
      </c>
      <c r="C1537">
        <v>9296.4880563889001</v>
      </c>
      <c r="D1537">
        <v>829.54931166666802</v>
      </c>
      <c r="E1537">
        <v>9384.0901472221904</v>
      </c>
      <c r="F1537">
        <v>16727.653407777801</v>
      </c>
      <c r="G1537">
        <v>9144.8194349999994</v>
      </c>
      <c r="H1537">
        <v>832.37823916666696</v>
      </c>
      <c r="I1537">
        <v>9525.3678302777807</v>
      </c>
      <c r="J1537">
        <v>-2.7524880609386998E-3</v>
      </c>
      <c r="K1537">
        <v>-1.19682015532224E-2</v>
      </c>
      <c r="L1537">
        <v>-0.26401074415481202</v>
      </c>
    </row>
    <row r="1538" spans="1:12">
      <c r="A1538">
        <v>870.96826520550496</v>
      </c>
      <c r="B1538">
        <v>16761.861464166701</v>
      </c>
      <c r="C1538">
        <v>9305.9469413888692</v>
      </c>
      <c r="D1538">
        <v>830.60879416666796</v>
      </c>
      <c r="E1538">
        <v>9388.5198277777599</v>
      </c>
      <c r="F1538">
        <v>16753.5676458333</v>
      </c>
      <c r="G1538">
        <v>9154.5258966666606</v>
      </c>
      <c r="H1538">
        <v>833.96685611111195</v>
      </c>
      <c r="I1538">
        <v>9525.8775469444299</v>
      </c>
      <c r="J1538">
        <v>-2.59151457487485E-3</v>
      </c>
      <c r="K1538">
        <v>-1.16612320266465E-2</v>
      </c>
      <c r="L1538">
        <v>-0.25982826568133099</v>
      </c>
    </row>
    <row r="1539" spans="1:12">
      <c r="A1539">
        <v>871.27770914893495</v>
      </c>
      <c r="B1539">
        <v>16637.368022777799</v>
      </c>
      <c r="C1539">
        <v>9245.6401780555607</v>
      </c>
      <c r="D1539">
        <v>830.85030277777798</v>
      </c>
      <c r="E1539">
        <v>9325.7021030555497</v>
      </c>
      <c r="F1539">
        <v>16624.451559722202</v>
      </c>
      <c r="G1539">
        <v>9095.5953683333391</v>
      </c>
      <c r="H1539">
        <v>832.38794805555597</v>
      </c>
      <c r="I1539">
        <v>9463.9105636110999</v>
      </c>
      <c r="J1539">
        <v>-2.5325388473864002E-3</v>
      </c>
      <c r="K1539">
        <v>-1.1659287983162601E-2</v>
      </c>
      <c r="L1539">
        <v>-0.26146210307732398</v>
      </c>
    </row>
    <row r="1540" spans="1:12">
      <c r="A1540">
        <v>871.58710085369898</v>
      </c>
      <c r="B1540">
        <v>16567.892427499999</v>
      </c>
      <c r="C1540">
        <v>9215.4528152777893</v>
      </c>
      <c r="D1540">
        <v>830.81510805555695</v>
      </c>
      <c r="E1540">
        <v>9295.1652202777805</v>
      </c>
      <c r="F1540">
        <v>16556.6483205556</v>
      </c>
      <c r="G1540">
        <v>9068.5925211111007</v>
      </c>
      <c r="H1540">
        <v>832.54935833333298</v>
      </c>
      <c r="I1540">
        <v>9429.8724127777805</v>
      </c>
      <c r="J1540">
        <v>-2.5326088723094898E-3</v>
      </c>
      <c r="K1540">
        <v>-1.1486074299198901E-2</v>
      </c>
      <c r="L1540">
        <v>-0.256497890488531</v>
      </c>
    </row>
    <row r="1541" spans="1:12">
      <c r="A1541">
        <v>871.89644031098805</v>
      </c>
      <c r="B1541">
        <v>16539.131057777799</v>
      </c>
      <c r="C1541">
        <v>9202.6662086111101</v>
      </c>
      <c r="D1541">
        <v>831.55419722222405</v>
      </c>
      <c r="E1541">
        <v>9271.87238222224</v>
      </c>
      <c r="F1541">
        <v>16529.7947475</v>
      </c>
      <c r="G1541">
        <v>9050.0728155555607</v>
      </c>
      <c r="H1541">
        <v>831.72653000000196</v>
      </c>
      <c r="I1541">
        <v>9409.0941769444398</v>
      </c>
      <c r="J1541">
        <v>-2.2029408615855698E-3</v>
      </c>
      <c r="K1541">
        <v>-1.1433215220028299E-2</v>
      </c>
      <c r="L1541">
        <v>-0.264427882243295</v>
      </c>
    </row>
    <row r="1542" spans="1:12">
      <c r="A1542">
        <v>872.20572751199404</v>
      </c>
      <c r="B1542">
        <v>16514.162222777701</v>
      </c>
      <c r="C1542">
        <v>9193.5507755555609</v>
      </c>
      <c r="D1542">
        <v>831.22894944444602</v>
      </c>
      <c r="E1542">
        <v>9263.5190969444502</v>
      </c>
      <c r="F1542">
        <v>16508.789566388899</v>
      </c>
      <c r="G1542">
        <v>9044.7523444444596</v>
      </c>
      <c r="H1542">
        <v>831.84789111111104</v>
      </c>
      <c r="I1542">
        <v>9401.4435724999894</v>
      </c>
      <c r="J1542">
        <v>-2.2307005950350099E-3</v>
      </c>
      <c r="K1542">
        <v>-1.1374338943268799E-2</v>
      </c>
      <c r="L1542">
        <v>-0.26194594337388299</v>
      </c>
    </row>
    <row r="1543" spans="1:12">
      <c r="A1543">
        <v>872.51496244790701</v>
      </c>
      <c r="B1543">
        <v>16386.8349994444</v>
      </c>
      <c r="C1543">
        <v>9135.7307013888803</v>
      </c>
      <c r="D1543">
        <v>829.88790916666801</v>
      </c>
      <c r="E1543">
        <v>9204.0667158333308</v>
      </c>
      <c r="F1543">
        <v>16378.6152113889</v>
      </c>
      <c r="G1543">
        <v>8989.2866758333403</v>
      </c>
      <c r="H1543">
        <v>831.66342222222397</v>
      </c>
      <c r="I1543">
        <v>9342.7703297222106</v>
      </c>
      <c r="J1543">
        <v>-2.1963041505728398E-3</v>
      </c>
      <c r="K1543">
        <v>-1.13663040348585E-2</v>
      </c>
      <c r="L1543">
        <v>-0.26270114575251102</v>
      </c>
    </row>
    <row r="1544" spans="1:12">
      <c r="A1544">
        <v>872.82414510991896</v>
      </c>
      <c r="B1544">
        <v>16391.401818055601</v>
      </c>
      <c r="C1544">
        <v>9146.8874283333407</v>
      </c>
      <c r="D1544">
        <v>830.45709277777905</v>
      </c>
      <c r="E1544">
        <v>9193.97675305558</v>
      </c>
      <c r="F1544">
        <v>16381.501178611101</v>
      </c>
      <c r="G1544">
        <v>8998.8802716666596</v>
      </c>
      <c r="H1544">
        <v>832.67800111111205</v>
      </c>
      <c r="I1544">
        <v>9331.7288958333193</v>
      </c>
      <c r="J1544">
        <v>-1.5130566239871801E-3</v>
      </c>
      <c r="K1544">
        <v>-1.07017036653443E-2</v>
      </c>
      <c r="L1544">
        <v>-0.26323534745256599</v>
      </c>
    </row>
    <row r="1545" spans="1:12">
      <c r="A1545">
        <v>873.133275489222</v>
      </c>
      <c r="B1545">
        <v>16310.672406944501</v>
      </c>
      <c r="C1545">
        <v>9114.0713838888805</v>
      </c>
      <c r="D1545">
        <v>829.91218138888996</v>
      </c>
      <c r="E1545">
        <v>9166.7469605555707</v>
      </c>
      <c r="F1545">
        <v>16302.8931597222</v>
      </c>
      <c r="G1545">
        <v>8967.2365755555402</v>
      </c>
      <c r="H1545">
        <v>833.56879166666704</v>
      </c>
      <c r="I1545">
        <v>9303.2879194444304</v>
      </c>
      <c r="J1545">
        <v>-1.7013173968134399E-3</v>
      </c>
      <c r="K1545">
        <v>-1.0860154190223899E-2</v>
      </c>
      <c r="L1545">
        <v>-0.26238134675577401</v>
      </c>
    </row>
    <row r="1546" spans="1:12">
      <c r="A1546">
        <v>873.442353577007</v>
      </c>
      <c r="B1546">
        <v>16260.745659444399</v>
      </c>
      <c r="C1546">
        <v>9090.4812111111096</v>
      </c>
      <c r="D1546">
        <v>829.61241944444396</v>
      </c>
      <c r="E1546">
        <v>9135.3581227777795</v>
      </c>
      <c r="F1546">
        <v>16256.200685833301</v>
      </c>
      <c r="G1546">
        <v>8939.8623633333409</v>
      </c>
      <c r="H1546">
        <v>831.64764527778095</v>
      </c>
      <c r="I1546">
        <v>9272.8323486111203</v>
      </c>
      <c r="J1546">
        <v>-1.45409881605708E-3</v>
      </c>
      <c r="K1546">
        <v>-1.07918290283886E-2</v>
      </c>
      <c r="L1546">
        <v>-0.267506265699198</v>
      </c>
    </row>
    <row r="1547" spans="1:12">
      <c r="A1547">
        <v>873.75137936446504</v>
      </c>
      <c r="B1547">
        <v>16247.200545833301</v>
      </c>
      <c r="C1547">
        <v>9078.3815083333393</v>
      </c>
      <c r="D1547">
        <v>830.40733472222405</v>
      </c>
      <c r="E1547">
        <v>9119.7802105555402</v>
      </c>
      <c r="F1547">
        <v>16231.5012725</v>
      </c>
      <c r="G1547">
        <v>8930.5818791666698</v>
      </c>
      <c r="H1547">
        <v>830.88913833333402</v>
      </c>
      <c r="I1547">
        <v>9251.36114083334</v>
      </c>
      <c r="J1547">
        <v>-1.3426463645642801E-3</v>
      </c>
      <c r="K1547">
        <v>-1.04129914199983E-2</v>
      </c>
      <c r="L1547">
        <v>-0.259846245201863</v>
      </c>
    </row>
    <row r="1548" spans="1:12">
      <c r="A1548">
        <v>874.06035284278801</v>
      </c>
      <c r="B1548">
        <v>16179.373034444399</v>
      </c>
      <c r="C1548">
        <v>9047.6128258333392</v>
      </c>
      <c r="D1548">
        <v>828.923088333333</v>
      </c>
      <c r="E1548">
        <v>9082.8573061111092</v>
      </c>
      <c r="F1548">
        <v>16164.842468611099</v>
      </c>
      <c r="G1548">
        <v>8899.88722694444</v>
      </c>
      <c r="H1548">
        <v>832.423142777777</v>
      </c>
      <c r="I1548">
        <v>9212.2840766666704</v>
      </c>
      <c r="J1548">
        <v>-1.14799300575667E-3</v>
      </c>
      <c r="K1548">
        <v>-1.0186051680367099E-2</v>
      </c>
      <c r="L1548">
        <v>-0.25892130852339101</v>
      </c>
    </row>
    <row r="1549" spans="1:12">
      <c r="A1549">
        <v>874.36927400316597</v>
      </c>
      <c r="B1549">
        <v>16164.456540277801</v>
      </c>
      <c r="C1549">
        <v>9033.2837194444601</v>
      </c>
      <c r="D1549">
        <v>829.79324750000205</v>
      </c>
      <c r="E1549">
        <v>9065.6009697222307</v>
      </c>
      <c r="F1549">
        <v>16159.2877705556</v>
      </c>
      <c r="G1549">
        <v>8895.3677391666606</v>
      </c>
      <c r="H1549">
        <v>831.56269250000003</v>
      </c>
      <c r="I1549">
        <v>9196.8797108333401</v>
      </c>
      <c r="J1549">
        <v>-1.0537304216017001E-3</v>
      </c>
      <c r="K1549">
        <v>-9.8342411949720598E-3</v>
      </c>
      <c r="L1549">
        <v>-0.25154310464163598</v>
      </c>
    </row>
    <row r="1550" spans="1:12">
      <c r="A1550">
        <v>874.67814283679195</v>
      </c>
      <c r="B1550">
        <v>16135.3650683333</v>
      </c>
      <c r="C1550">
        <v>9015.8841769444498</v>
      </c>
      <c r="D1550">
        <v>829.72892611111399</v>
      </c>
      <c r="E1550">
        <v>9035.1453988889007</v>
      </c>
      <c r="F1550">
        <v>16125.4583608333</v>
      </c>
      <c r="G1550">
        <v>8867.5833263888799</v>
      </c>
      <c r="H1550">
        <v>831.016567500002</v>
      </c>
      <c r="I1550">
        <v>9167.9969800000308</v>
      </c>
      <c r="J1550">
        <v>-6.29219576294292E-4</v>
      </c>
      <c r="K1550">
        <v>-9.8197447327182299E-3</v>
      </c>
      <c r="L1550">
        <v>-0.263289151485951</v>
      </c>
    </row>
    <row r="1551" spans="1:12">
      <c r="A1551">
        <v>874.98695933485601</v>
      </c>
      <c r="B1551">
        <v>16081.8618088889</v>
      </c>
      <c r="C1551">
        <v>8987.7623802777798</v>
      </c>
      <c r="D1551">
        <v>830.26898305555801</v>
      </c>
      <c r="E1551">
        <v>9011.94600888889</v>
      </c>
      <c r="F1551">
        <v>16067.111579444399</v>
      </c>
      <c r="G1551">
        <v>8846.8815480555495</v>
      </c>
      <c r="H1551">
        <v>832.14886666666803</v>
      </c>
      <c r="I1551">
        <v>9138.4152091667002</v>
      </c>
      <c r="J1551">
        <v>-7.9282238318382895E-4</v>
      </c>
      <c r="K1551">
        <v>-9.5667475472073892E-3</v>
      </c>
      <c r="L1551">
        <v>-0.25135444083108899</v>
      </c>
    </row>
    <row r="1552" spans="1:12">
      <c r="A1552">
        <v>875.29572348855004</v>
      </c>
      <c r="B1552">
        <v>16027.352465833301</v>
      </c>
      <c r="C1552">
        <v>8967.8797894444597</v>
      </c>
      <c r="D1552">
        <v>829.31387111111303</v>
      </c>
      <c r="E1552">
        <v>8978.4539830555805</v>
      </c>
      <c r="F1552">
        <v>16010.721139166601</v>
      </c>
      <c r="G1552">
        <v>8823.9442980555596</v>
      </c>
      <c r="H1552">
        <v>831.65007250000099</v>
      </c>
      <c r="I1552">
        <v>9109.8468036111299</v>
      </c>
      <c r="J1552">
        <v>-3.4788015042073003E-4</v>
      </c>
      <c r="K1552">
        <v>-9.4165414248045393E-3</v>
      </c>
      <c r="L1552">
        <v>-0.25979800842796102</v>
      </c>
    </row>
    <row r="1553" spans="1:12">
      <c r="A1553">
        <v>875.60443528906603</v>
      </c>
      <c r="B1553">
        <v>15974.7715508334</v>
      </c>
      <c r="C1553">
        <v>8933.59406194443</v>
      </c>
      <c r="D1553">
        <v>830.08087333333401</v>
      </c>
      <c r="E1553">
        <v>8942.14273861111</v>
      </c>
      <c r="F1553">
        <v>15960.4824936111</v>
      </c>
      <c r="G1553">
        <v>8798.3298219444296</v>
      </c>
      <c r="H1553">
        <v>831.07846166666502</v>
      </c>
      <c r="I1553">
        <v>9071.3947491666804</v>
      </c>
      <c r="J1553">
        <v>-2.8223342228581499E-4</v>
      </c>
      <c r="K1553">
        <v>-9.0233323758710793E-3</v>
      </c>
      <c r="L1553">
        <v>-0.250414039173328</v>
      </c>
    </row>
    <row r="1554" spans="1:12">
      <c r="A1554">
        <v>875.91309472759394</v>
      </c>
      <c r="B1554">
        <v>15928.4480147222</v>
      </c>
      <c r="C1554">
        <v>8925.9810794444493</v>
      </c>
      <c r="D1554">
        <v>832.20226555555598</v>
      </c>
      <c r="E1554">
        <v>8930.6437733333296</v>
      </c>
      <c r="F1554">
        <v>15918.1845055556</v>
      </c>
      <c r="G1554">
        <v>8787.7434922222201</v>
      </c>
      <c r="H1554">
        <v>831.10030666666603</v>
      </c>
      <c r="I1554">
        <v>9056.8593288888896</v>
      </c>
      <c r="J1554">
        <v>-1.5443222831963E-4</v>
      </c>
      <c r="K1554">
        <v>-8.9178033498587099E-3</v>
      </c>
      <c r="L1554">
        <v>-0.25105208978550803</v>
      </c>
    </row>
    <row r="1555" spans="1:12">
      <c r="A1555">
        <v>876.221701795326</v>
      </c>
      <c r="B1555">
        <v>15868.249262777699</v>
      </c>
      <c r="C1555">
        <v>8904.5110852777707</v>
      </c>
      <c r="D1555">
        <v>829.07478972222395</v>
      </c>
      <c r="E1555">
        <v>8899.8398961111106</v>
      </c>
      <c r="F1555">
        <v>15865.300187777801</v>
      </c>
      <c r="G1555">
        <v>8768.6109130555506</v>
      </c>
      <c r="H1555">
        <v>829.90368611111205</v>
      </c>
      <c r="I1555">
        <v>9025.0966988888904</v>
      </c>
      <c r="J1555">
        <v>1.5530071231011701E-4</v>
      </c>
      <c r="K1555">
        <v>-8.52857158793747E-3</v>
      </c>
      <c r="L1555">
        <v>-0.24877461631737399</v>
      </c>
    </row>
    <row r="1556" spans="1:12">
      <c r="A1556">
        <v>876.53025648345397</v>
      </c>
      <c r="B1556">
        <v>15823.8857086111</v>
      </c>
      <c r="C1556">
        <v>8886.6527977777605</v>
      </c>
      <c r="D1556">
        <v>829.18644194444403</v>
      </c>
      <c r="E1556">
        <v>8877.12352333331</v>
      </c>
      <c r="F1556">
        <v>15815.6185897222</v>
      </c>
      <c r="G1556">
        <v>8745.1700144444494</v>
      </c>
      <c r="H1556">
        <v>830.26534222222199</v>
      </c>
      <c r="I1556">
        <v>9011.8501336111203</v>
      </c>
      <c r="J1556">
        <v>3.1775472759123098E-4</v>
      </c>
      <c r="K1556">
        <v>-8.8970866294723894E-3</v>
      </c>
      <c r="L1556">
        <v>-0.26398575932117502</v>
      </c>
    </row>
    <row r="1557" spans="1:12">
      <c r="A1557">
        <v>876.83875878316803</v>
      </c>
      <c r="B1557">
        <v>15723.182685833301</v>
      </c>
      <c r="C1557">
        <v>8832.8837574999798</v>
      </c>
      <c r="D1557">
        <v>828.64638500000001</v>
      </c>
      <c r="E1557">
        <v>8830.8885808333398</v>
      </c>
      <c r="F1557">
        <v>15709.836604444399</v>
      </c>
      <c r="G1557">
        <v>8688.6412224999895</v>
      </c>
      <c r="H1557">
        <v>831.10637472222402</v>
      </c>
      <c r="I1557">
        <v>8954.9524038888903</v>
      </c>
      <c r="J1557">
        <v>6.6976796538420797E-5</v>
      </c>
      <c r="K1557">
        <v>-8.9484365831192202E-3</v>
      </c>
      <c r="L1557">
        <v>-0.25827256861007802</v>
      </c>
    </row>
    <row r="1558" spans="1:12">
      <c r="A1558">
        <v>877.14720868566098</v>
      </c>
      <c r="B1558">
        <v>15720.4035163889</v>
      </c>
      <c r="C1558">
        <v>8819.5716572222209</v>
      </c>
      <c r="D1558">
        <v>830.254419722222</v>
      </c>
      <c r="E1558">
        <v>8820.5122058333309</v>
      </c>
      <c r="F1558">
        <v>15708.593866666701</v>
      </c>
      <c r="G1558">
        <v>8674.8388233333608</v>
      </c>
      <c r="H1558">
        <v>830.19009833333405</v>
      </c>
      <c r="I1558">
        <v>8946.47168944443</v>
      </c>
      <c r="J1558">
        <v>-3.1582914440716898E-5</v>
      </c>
      <c r="K1558">
        <v>-9.1274136932507598E-3</v>
      </c>
      <c r="L1558">
        <v>-0.260576357395504</v>
      </c>
    </row>
    <row r="1559" spans="1:12">
      <c r="A1559">
        <v>877.45560618212198</v>
      </c>
      <c r="B1559">
        <v>15620.2393369444</v>
      </c>
      <c r="C1559">
        <v>8765.9980083333194</v>
      </c>
      <c r="D1559">
        <v>829.02624527777698</v>
      </c>
      <c r="E1559">
        <v>8772.3148541666706</v>
      </c>
      <c r="F1559">
        <v>15607.2961744444</v>
      </c>
      <c r="G1559">
        <v>8621.3586224999999</v>
      </c>
      <c r="H1559">
        <v>830.11485444444702</v>
      </c>
      <c r="I1559">
        <v>8898.6056536111191</v>
      </c>
      <c r="J1559">
        <v>-2.1353371796368299E-4</v>
      </c>
      <c r="K1559">
        <v>-9.3798167953644297E-3</v>
      </c>
      <c r="L1559">
        <v>-0.262594667078625</v>
      </c>
    </row>
    <row r="1560" spans="1:12">
      <c r="A1560">
        <v>877.76395126374496</v>
      </c>
      <c r="B1560">
        <v>15606.0522230556</v>
      </c>
      <c r="C1560">
        <v>8742.3240963888802</v>
      </c>
      <c r="D1560">
        <v>829.15731527777996</v>
      </c>
      <c r="E1560">
        <v>8753.5487855555602</v>
      </c>
      <c r="F1560">
        <v>15598.0047677778</v>
      </c>
      <c r="G1560">
        <v>8602.9833366666699</v>
      </c>
      <c r="H1560">
        <v>830.28111916666796</v>
      </c>
      <c r="I1560">
        <v>8879.8966247222197</v>
      </c>
      <c r="J1560">
        <v>-3.7980533386146298E-4</v>
      </c>
      <c r="K1560">
        <v>-9.3745267173108299E-3</v>
      </c>
      <c r="L1560">
        <v>-0.25767978658386098</v>
      </c>
    </row>
    <row r="1561" spans="1:12">
      <c r="A1561">
        <v>878.07224392171997</v>
      </c>
      <c r="B1561">
        <v>15594.725590555599</v>
      </c>
      <c r="C1561">
        <v>8734.7487358333292</v>
      </c>
      <c r="D1561">
        <v>830.19616638889102</v>
      </c>
      <c r="E1561">
        <v>8744.3022825000007</v>
      </c>
      <c r="F1561">
        <v>15586.2630802778</v>
      </c>
      <c r="G1561">
        <v>8602.4396388888799</v>
      </c>
      <c r="H1561">
        <v>829.762907222222</v>
      </c>
      <c r="I1561">
        <v>8872.0154341666803</v>
      </c>
      <c r="J1561">
        <v>-3.2353030221586099E-4</v>
      </c>
      <c r="K1561">
        <v>-9.1331213235990895E-3</v>
      </c>
      <c r="L1561">
        <v>-0.252376192380802</v>
      </c>
    </row>
    <row r="1562" spans="1:12">
      <c r="A1562">
        <v>878.38048414723801</v>
      </c>
      <c r="B1562">
        <v>15527.322843055599</v>
      </c>
      <c r="C1562">
        <v>8704.8914752777891</v>
      </c>
      <c r="D1562">
        <v>829.26896750000196</v>
      </c>
      <c r="E1562">
        <v>8708.1488074999797</v>
      </c>
      <c r="F1562">
        <v>15523.438073888899</v>
      </c>
      <c r="G1562">
        <v>8573.32025388888</v>
      </c>
      <c r="H1562">
        <v>830.06509638888997</v>
      </c>
      <c r="I1562">
        <v>8832.0378705555504</v>
      </c>
      <c r="J1562">
        <v>-1.10808281029864E-4</v>
      </c>
      <c r="K1562">
        <v>-8.8029782191445301E-3</v>
      </c>
      <c r="L1562">
        <v>-0.24901232613223001</v>
      </c>
    </row>
    <row r="1563" spans="1:12">
      <c r="A1563">
        <v>878.68867193149197</v>
      </c>
      <c r="B1563">
        <v>15522.256016666701</v>
      </c>
      <c r="C1563">
        <v>8702.9436294444495</v>
      </c>
      <c r="D1563">
        <v>829.10027555555598</v>
      </c>
      <c r="E1563">
        <v>8702.4933797222002</v>
      </c>
      <c r="F1563">
        <v>15512.6430030556</v>
      </c>
      <c r="G1563">
        <v>8562.9620830555596</v>
      </c>
      <c r="H1563">
        <v>830.71316472222202</v>
      </c>
      <c r="I1563">
        <v>8827.9904775000105</v>
      </c>
      <c r="J1563">
        <v>1.5321750141289401E-5</v>
      </c>
      <c r="K1563">
        <v>-9.0246860063893496E-3</v>
      </c>
      <c r="L1563">
        <v>-0.25897714560736701</v>
      </c>
    </row>
    <row r="1564" spans="1:12">
      <c r="A1564">
        <v>878.99680726567101</v>
      </c>
      <c r="B1564">
        <v>15456.0134813889</v>
      </c>
      <c r="C1564">
        <v>8674.8861541666502</v>
      </c>
      <c r="D1564">
        <v>828.94371972222098</v>
      </c>
      <c r="E1564">
        <v>8668.3180908333397</v>
      </c>
      <c r="F1564">
        <v>15450.799808055601</v>
      </c>
      <c r="G1564">
        <v>8540.61222083334</v>
      </c>
      <c r="H1564">
        <v>830.65855222222206</v>
      </c>
      <c r="I1564">
        <v>8793.0542544444397</v>
      </c>
      <c r="J1564">
        <v>2.2451738451007E-4</v>
      </c>
      <c r="K1564">
        <v>-8.6325072375920704E-3</v>
      </c>
      <c r="L1564">
        <v>-0.25373506494495301</v>
      </c>
    </row>
    <row r="1565" spans="1:12">
      <c r="A1565">
        <v>879.30489014096804</v>
      </c>
      <c r="B1565">
        <v>15385.47719</v>
      </c>
      <c r="C1565">
        <v>8640.2496930555608</v>
      </c>
      <c r="D1565">
        <v>827.28714055555702</v>
      </c>
      <c r="E1565">
        <v>8632.0917991666793</v>
      </c>
      <c r="F1565">
        <v>15373.9527388888</v>
      </c>
      <c r="G1565">
        <v>8503.5970819444301</v>
      </c>
      <c r="H1565">
        <v>830.13063138888799</v>
      </c>
      <c r="I1565">
        <v>8758.4881827777899</v>
      </c>
      <c r="J1565">
        <v>2.8018225505004599E-4</v>
      </c>
      <c r="K1565">
        <v>-8.7619680388708598E-3</v>
      </c>
      <c r="L1565">
        <v>-0.25903852478232198</v>
      </c>
    </row>
    <row r="1566" spans="1:12">
      <c r="A1566">
        <v>879.61292054857404</v>
      </c>
      <c r="B1566">
        <v>15290.5206158333</v>
      </c>
      <c r="C1566">
        <v>8599.0536638888898</v>
      </c>
      <c r="D1566">
        <v>826.96432000000198</v>
      </c>
      <c r="E1566">
        <v>8591.8569499999994</v>
      </c>
      <c r="F1566">
        <v>15279.3032083333</v>
      </c>
      <c r="G1566">
        <v>8464.5382219444291</v>
      </c>
      <c r="H1566">
        <v>829.26047222222201</v>
      </c>
      <c r="I1566">
        <v>8712.1367336110998</v>
      </c>
      <c r="J1566">
        <v>2.4878782049735202E-4</v>
      </c>
      <c r="K1566">
        <v>-8.5665588924997392E-3</v>
      </c>
      <c r="L1566">
        <v>-0.252541080799628</v>
      </c>
    </row>
    <row r="1567" spans="1:12">
      <c r="A1567">
        <v>879.92089847967998</v>
      </c>
      <c r="B1567">
        <v>15293.524303333301</v>
      </c>
      <c r="C1567">
        <v>8595.4249666666801</v>
      </c>
      <c r="D1567">
        <v>827.02742777777803</v>
      </c>
      <c r="E1567">
        <v>8585.5401041666701</v>
      </c>
      <c r="F1567">
        <v>15288.732966666699</v>
      </c>
      <c r="G1567">
        <v>8464.2323919444298</v>
      </c>
      <c r="H1567">
        <v>830.40976194444602</v>
      </c>
      <c r="I1567">
        <v>8710.2993263889002</v>
      </c>
      <c r="J1567">
        <v>3.4164666977291798E-4</v>
      </c>
      <c r="K1567">
        <v>-8.5087038615483408E-3</v>
      </c>
      <c r="L1567">
        <v>-0.25354386632803699</v>
      </c>
    </row>
    <row r="1568" spans="1:12">
      <c r="A1568">
        <v>880.22882392547797</v>
      </c>
      <c r="B1568">
        <v>15280.6175491667</v>
      </c>
      <c r="C1568">
        <v>8587.02435055555</v>
      </c>
      <c r="D1568">
        <v>829.210714166667</v>
      </c>
      <c r="E1568">
        <v>8578.6346569444595</v>
      </c>
      <c r="F1568">
        <v>15281.836014722199</v>
      </c>
      <c r="G1568">
        <v>8457.6655422222302</v>
      </c>
      <c r="H1568">
        <v>828.55050972222205</v>
      </c>
      <c r="I1568">
        <v>8694.0296558333393</v>
      </c>
      <c r="J1568">
        <v>2.9027252378772202E-4</v>
      </c>
      <c r="K1568">
        <v>-8.1761010555246004E-3</v>
      </c>
      <c r="L1568">
        <v>-0.24254373693783199</v>
      </c>
    </row>
    <row r="1569" spans="1:12">
      <c r="A1569">
        <v>880.53669687715899</v>
      </c>
      <c r="B1569">
        <v>15135.3531536111</v>
      </c>
      <c r="C1569">
        <v>8519.6701475000009</v>
      </c>
      <c r="D1569">
        <v>828.01530722222299</v>
      </c>
      <c r="E1569">
        <v>8504.8883641666598</v>
      </c>
      <c r="F1569">
        <v>15127.697694722199</v>
      </c>
      <c r="G1569">
        <v>8389.3999172222193</v>
      </c>
      <c r="H1569">
        <v>827.81384777777805</v>
      </c>
      <c r="I1569">
        <v>8627.0213319444701</v>
      </c>
      <c r="J1569">
        <v>5.1658031118681199E-4</v>
      </c>
      <c r="K1569">
        <v>-8.3077439578055409E-3</v>
      </c>
      <c r="L1569">
        <v>-0.25279826883406298</v>
      </c>
    </row>
    <row r="1570" spans="1:12">
      <c r="A1570">
        <v>880.84451732591401</v>
      </c>
      <c r="B1570">
        <v>15133.8361397222</v>
      </c>
      <c r="C1570">
        <v>8518.7684344444606</v>
      </c>
      <c r="D1570">
        <v>827.31626722222302</v>
      </c>
      <c r="E1570">
        <v>8495.5350633333201</v>
      </c>
      <c r="F1570">
        <v>15122.2619305556</v>
      </c>
      <c r="G1570">
        <v>8385.84525027776</v>
      </c>
      <c r="H1570">
        <v>830.04203777777798</v>
      </c>
      <c r="I1570">
        <v>8616.5757811111198</v>
      </c>
      <c r="J1570">
        <v>8.1198470676005204E-4</v>
      </c>
      <c r="K1570">
        <v>-8.0711915723629592E-3</v>
      </c>
      <c r="L1570">
        <v>-0.25448425473223701</v>
      </c>
    </row>
    <row r="1571" spans="1:12">
      <c r="A1571">
        <v>881.15228526293504</v>
      </c>
      <c r="B1571">
        <v>15117.795841666701</v>
      </c>
      <c r="C1571">
        <v>8522.2478575000096</v>
      </c>
      <c r="D1571">
        <v>827.99588944444599</v>
      </c>
      <c r="E1571">
        <v>8485.9985072222098</v>
      </c>
      <c r="F1571">
        <v>15112.271483888901</v>
      </c>
      <c r="G1571">
        <v>8389.9339061111095</v>
      </c>
      <c r="H1571">
        <v>828.92794277777796</v>
      </c>
      <c r="I1571">
        <v>8605.0974472222406</v>
      </c>
      <c r="J1571">
        <v>1.2683617910856601E-3</v>
      </c>
      <c r="K1571">
        <v>-7.5314042386602602E-3</v>
      </c>
      <c r="L1571">
        <v>-0.25209472710351699</v>
      </c>
    </row>
    <row r="1572" spans="1:12">
      <c r="A1572">
        <v>881.46000067941304</v>
      </c>
      <c r="B1572">
        <v>15055.1844308333</v>
      </c>
      <c r="C1572">
        <v>8491.0107211110899</v>
      </c>
      <c r="D1572">
        <v>827.686418611112</v>
      </c>
      <c r="E1572">
        <v>8448.55496361111</v>
      </c>
      <c r="F1572">
        <v>15052.197733888899</v>
      </c>
      <c r="G1572">
        <v>8359.2174088888805</v>
      </c>
      <c r="H1572">
        <v>828.86604861111095</v>
      </c>
      <c r="I1572">
        <v>8565.6089688888806</v>
      </c>
      <c r="J1572">
        <v>1.49202732084388E-3</v>
      </c>
      <c r="K1572">
        <v>-7.2548781215028202E-3</v>
      </c>
      <c r="L1572">
        <v>-0.25058038282323802</v>
      </c>
    </row>
    <row r="1573" spans="1:12">
      <c r="A1573">
        <v>881.76766356654002</v>
      </c>
      <c r="B1573">
        <v>14963.0579977778</v>
      </c>
      <c r="C1573">
        <v>8441.5597091666605</v>
      </c>
      <c r="D1573">
        <v>829.39275583333199</v>
      </c>
      <c r="E1573">
        <v>8393.6487697222201</v>
      </c>
      <c r="F1573">
        <v>14957.5372808333</v>
      </c>
      <c r="G1573">
        <v>8313.7713136111197</v>
      </c>
      <c r="H1573">
        <v>828.53837361111005</v>
      </c>
      <c r="I1573">
        <v>8517.8630805555604</v>
      </c>
      <c r="J1573">
        <v>1.6949161845093001E-3</v>
      </c>
      <c r="K1573">
        <v>-7.2219403214151797E-3</v>
      </c>
      <c r="L1573">
        <v>-0.25544912215662102</v>
      </c>
    </row>
    <row r="1574" spans="1:12">
      <c r="A1574">
        <v>882.07527391550605</v>
      </c>
      <c r="B1574">
        <v>14963.3917408334</v>
      </c>
      <c r="C1574">
        <v>8441.4419888888806</v>
      </c>
      <c r="D1574">
        <v>829.49591277777802</v>
      </c>
      <c r="E1574">
        <v>8390.0916755555409</v>
      </c>
      <c r="F1574">
        <v>14955.212001944499</v>
      </c>
      <c r="G1574">
        <v>8306.4204711111106</v>
      </c>
      <c r="H1574">
        <v>828.53109194444596</v>
      </c>
      <c r="I1574">
        <v>8512.9564508333406</v>
      </c>
      <c r="J1574">
        <v>1.8165581529831199E-3</v>
      </c>
      <c r="K1574">
        <v>-7.3096174205936702E-3</v>
      </c>
      <c r="L1574">
        <v>-0.26144567173066702</v>
      </c>
    </row>
    <row r="1575" spans="1:12">
      <c r="A1575">
        <v>882.382831717503</v>
      </c>
      <c r="B1575">
        <v>14878.127065000001</v>
      </c>
      <c r="C1575">
        <v>8395.4801088889108</v>
      </c>
      <c r="D1575">
        <v>826.73616111111198</v>
      </c>
      <c r="E1575">
        <v>8346.3021594444199</v>
      </c>
      <c r="F1575">
        <v>14871.505602777799</v>
      </c>
      <c r="G1575">
        <v>8269.6116461111105</v>
      </c>
      <c r="H1575">
        <v>829.12697500000195</v>
      </c>
      <c r="I1575">
        <v>8466.5637388888808</v>
      </c>
      <c r="J1575">
        <v>1.74992457999511E-3</v>
      </c>
      <c r="K1575">
        <v>-7.0123155405086603E-3</v>
      </c>
      <c r="L1575">
        <v>-0.25101968899253402</v>
      </c>
    </row>
    <row r="1576" spans="1:12">
      <c r="A1576">
        <v>882.69033696372298</v>
      </c>
      <c r="B1576">
        <v>14857.6898538888</v>
      </c>
      <c r="C1576">
        <v>8387.0940561111202</v>
      </c>
      <c r="D1576">
        <v>829.59178805555598</v>
      </c>
      <c r="E1576">
        <v>8329.7460766666609</v>
      </c>
      <c r="F1576">
        <v>14840.565801111101</v>
      </c>
      <c r="G1576">
        <v>8252.4147766666501</v>
      </c>
      <c r="H1576">
        <v>829.78960666666796</v>
      </c>
      <c r="I1576">
        <v>8451.0210213888895</v>
      </c>
      <c r="J1576">
        <v>2.0440283388572901E-3</v>
      </c>
      <c r="K1576">
        <v>-7.0871499578700203E-3</v>
      </c>
      <c r="L1576">
        <v>-0.26158898919196499</v>
      </c>
    </row>
    <row r="1577" spans="1:12">
      <c r="A1577">
        <v>882.99778964535597</v>
      </c>
      <c r="B1577">
        <v>14753.8520736111</v>
      </c>
      <c r="C1577">
        <v>8328.2387716666599</v>
      </c>
      <c r="D1577">
        <v>827.64030138889098</v>
      </c>
      <c r="E1577">
        <v>8280.1263727777696</v>
      </c>
      <c r="F1577">
        <v>14746.774293611101</v>
      </c>
      <c r="G1577">
        <v>8197.6797019444402</v>
      </c>
      <c r="H1577">
        <v>827.56748472222205</v>
      </c>
      <c r="I1577">
        <v>8392.0892794444408</v>
      </c>
      <c r="J1577">
        <v>1.7273975241341899E-3</v>
      </c>
      <c r="K1577">
        <v>-6.9830465208358204E-3</v>
      </c>
      <c r="L1577">
        <v>-0.249535840730821</v>
      </c>
    </row>
    <row r="1578" spans="1:12">
      <c r="A1578">
        <v>883.30518975359496</v>
      </c>
      <c r="B1578">
        <v>14738.571496111101</v>
      </c>
      <c r="C1578">
        <v>8324.9110500000006</v>
      </c>
      <c r="D1578">
        <v>827.12451666666902</v>
      </c>
      <c r="E1578">
        <v>8270.7815672222005</v>
      </c>
      <c r="F1578">
        <v>14724.783660277801</v>
      </c>
      <c r="G1578">
        <v>8195.9248202777908</v>
      </c>
      <c r="H1578">
        <v>828.17429027777803</v>
      </c>
      <c r="I1578">
        <v>8386.5612808333299</v>
      </c>
      <c r="J1578">
        <v>1.94549171227551E-3</v>
      </c>
      <c r="K1578">
        <v>-6.8586695599139498E-3</v>
      </c>
      <c r="L1578">
        <v>-0.25222064152449297</v>
      </c>
    </row>
    <row r="1579" spans="1:12">
      <c r="A1579">
        <v>883.61253727963003</v>
      </c>
      <c r="B1579">
        <v>14669.0206569445</v>
      </c>
      <c r="C1579">
        <v>8285.0621291666394</v>
      </c>
      <c r="D1579">
        <v>827.11238055555498</v>
      </c>
      <c r="E1579">
        <v>8224.3451652777603</v>
      </c>
      <c r="F1579">
        <v>14660.1879952778</v>
      </c>
      <c r="G1579">
        <v>8162.6767302777798</v>
      </c>
      <c r="H1579">
        <v>829.10391638888905</v>
      </c>
      <c r="I1579">
        <v>8338.7219444444399</v>
      </c>
      <c r="J1579">
        <v>2.19321546069313E-3</v>
      </c>
      <c r="K1579">
        <v>-6.3637711688248801E-3</v>
      </c>
      <c r="L1579">
        <v>-0.245139609610629</v>
      </c>
    </row>
    <row r="1580" spans="1:12">
      <c r="A1580">
        <v>883.91983221465398</v>
      </c>
      <c r="B1580">
        <v>14647.968145000001</v>
      </c>
      <c r="C1580">
        <v>8279.0887352777809</v>
      </c>
      <c r="D1580">
        <v>827.76894416666801</v>
      </c>
      <c r="E1580">
        <v>8198.5753469444298</v>
      </c>
      <c r="F1580">
        <v>14634.2045813889</v>
      </c>
      <c r="G1580">
        <v>8149.3185127777797</v>
      </c>
      <c r="H1580">
        <v>829.90975416666595</v>
      </c>
      <c r="I1580">
        <v>8317.8259883333303</v>
      </c>
      <c r="J1580">
        <v>2.91285517364795E-3</v>
      </c>
      <c r="K1580">
        <v>-6.1031406802319298E-3</v>
      </c>
      <c r="L1580">
        <v>-0.258289255267383</v>
      </c>
    </row>
    <row r="1581" spans="1:12">
      <c r="A1581">
        <v>884.22707454985596</v>
      </c>
      <c r="B1581">
        <v>14572.9002297222</v>
      </c>
      <c r="C1581">
        <v>8234.8319788888803</v>
      </c>
      <c r="D1581">
        <v>827.33083055555596</v>
      </c>
      <c r="E1581">
        <v>8155.5261336111098</v>
      </c>
      <c r="F1581">
        <v>14561.7083080555</v>
      </c>
      <c r="G1581">
        <v>8107.8615572222197</v>
      </c>
      <c r="H1581">
        <v>828.545655277778</v>
      </c>
      <c r="I1581">
        <v>8269.1249880555497</v>
      </c>
      <c r="J1581">
        <v>2.8847464597615601E-3</v>
      </c>
      <c r="K1581">
        <v>-5.87104454213458E-3</v>
      </c>
      <c r="L1581">
        <v>-0.25083493535363599</v>
      </c>
    </row>
    <row r="1582" spans="1:12">
      <c r="A1582">
        <v>884.53426427642898</v>
      </c>
      <c r="B1582">
        <v>14516.6954719445</v>
      </c>
      <c r="C1582">
        <v>8202.6057494444303</v>
      </c>
      <c r="D1582">
        <v>827.81748861111396</v>
      </c>
      <c r="E1582">
        <v>8125.4589183333501</v>
      </c>
      <c r="F1582">
        <v>14507.729313055601</v>
      </c>
      <c r="G1582">
        <v>8075.4557133333401</v>
      </c>
      <c r="H1582">
        <v>827.75923527778002</v>
      </c>
      <c r="I1582">
        <v>8236.4570041666702</v>
      </c>
      <c r="J1582">
        <v>2.81783556165831E-3</v>
      </c>
      <c r="K1582">
        <v>-5.88429130258718E-3</v>
      </c>
      <c r="L1582">
        <v>-0.24929757105434</v>
      </c>
    </row>
    <row r="1583" spans="1:12">
      <c r="A1583">
        <v>884.84140138556404</v>
      </c>
      <c r="B1583">
        <v>14443.5911794445</v>
      </c>
      <c r="C1583">
        <v>8167.9110350000101</v>
      </c>
      <c r="D1583">
        <v>826.74586999999997</v>
      </c>
      <c r="E1583">
        <v>8083.9667680555804</v>
      </c>
      <c r="F1583">
        <v>14432.5849402777</v>
      </c>
      <c r="G1583">
        <v>8043.23555194444</v>
      </c>
      <c r="H1583">
        <v>829.01653638889002</v>
      </c>
      <c r="I1583">
        <v>8197.6299438889</v>
      </c>
      <c r="J1583">
        <v>3.08232933751033E-3</v>
      </c>
      <c r="K1583">
        <v>-5.6745318056932604E-3</v>
      </c>
      <c r="L1583">
        <v>-0.25086559264383601</v>
      </c>
    </row>
    <row r="1584" spans="1:12">
      <c r="A1584">
        <v>885.14848586845198</v>
      </c>
      <c r="B1584">
        <v>14345.6357722223</v>
      </c>
      <c r="C1584">
        <v>8112.3021602777799</v>
      </c>
      <c r="D1584">
        <v>829.24833611111103</v>
      </c>
      <c r="E1584">
        <v>8026.48286416667</v>
      </c>
      <c r="F1584">
        <v>14337.0798138889</v>
      </c>
      <c r="G1584">
        <v>7988.5708666666596</v>
      </c>
      <c r="H1584">
        <v>829.44130027777703</v>
      </c>
      <c r="I1584">
        <v>8145.4422388888897</v>
      </c>
      <c r="J1584">
        <v>3.1745961457608301E-3</v>
      </c>
      <c r="K1584">
        <v>-5.8065042237734101E-3</v>
      </c>
      <c r="L1584">
        <v>-0.25728957327884799</v>
      </c>
    </row>
    <row r="1585" spans="1:12">
      <c r="A1585">
        <v>885.45551771628504</v>
      </c>
      <c r="B1585">
        <v>14308.1558202778</v>
      </c>
      <c r="C1585">
        <v>8099.5507483333604</v>
      </c>
      <c r="D1585">
        <v>827.73374944444504</v>
      </c>
      <c r="E1585">
        <v>8015.1173961111099</v>
      </c>
      <c r="F1585">
        <v>14299.332867499999</v>
      </c>
      <c r="G1585">
        <v>7976.5136402777898</v>
      </c>
      <c r="H1585">
        <v>830.02504722222102</v>
      </c>
      <c r="I1585">
        <v>8129.5767008333496</v>
      </c>
      <c r="J1585">
        <v>3.1316618905075102E-3</v>
      </c>
      <c r="K1585">
        <v>-5.6816754956460604E-3</v>
      </c>
      <c r="L1585">
        <v>-0.25248351782572998</v>
      </c>
    </row>
    <row r="1586" spans="1:12">
      <c r="A1586">
        <v>885.76249692025397</v>
      </c>
      <c r="B1586">
        <v>14258.4475227778</v>
      </c>
      <c r="C1586">
        <v>8072.4313944444602</v>
      </c>
      <c r="D1586">
        <v>828.05050194444402</v>
      </c>
      <c r="E1586">
        <v>7981.2782775000096</v>
      </c>
      <c r="F1586">
        <v>14252.0809188889</v>
      </c>
      <c r="G1586">
        <v>7950.8312019444602</v>
      </c>
      <c r="H1586">
        <v>828.60269499999902</v>
      </c>
      <c r="I1586">
        <v>8095.4705877777797</v>
      </c>
      <c r="J1586">
        <v>3.3934855836388399E-3</v>
      </c>
      <c r="K1586">
        <v>-5.38734395540213E-3</v>
      </c>
      <c r="L1586">
        <v>-0.25155223660542603</v>
      </c>
    </row>
    <row r="1587" spans="1:12">
      <c r="A1587">
        <v>886.06942347154995</v>
      </c>
      <c r="B1587">
        <v>14193.232916111099</v>
      </c>
      <c r="C1587">
        <v>8032.4793166666695</v>
      </c>
      <c r="D1587">
        <v>827.50559055555595</v>
      </c>
      <c r="E1587">
        <v>7949.8263319444404</v>
      </c>
      <c r="F1587">
        <v>14189.465867222199</v>
      </c>
      <c r="G1587">
        <v>7907.2916897222203</v>
      </c>
      <c r="H1587">
        <v>827.39636555555603</v>
      </c>
      <c r="I1587">
        <v>8060.64237611112</v>
      </c>
      <c r="J1587">
        <v>3.0919354087204499E-3</v>
      </c>
      <c r="K1587">
        <v>-5.7380316055893601E-3</v>
      </c>
      <c r="L1587">
        <v>-0.25295992157984198</v>
      </c>
    </row>
    <row r="1588" spans="1:12">
      <c r="A1588">
        <v>886.376297361365</v>
      </c>
      <c r="B1588">
        <v>14160.3901722222</v>
      </c>
      <c r="C1588">
        <v>8004.0092136111098</v>
      </c>
      <c r="D1588">
        <v>827.18398361110997</v>
      </c>
      <c r="E1588">
        <v>7927.58812194445</v>
      </c>
      <c r="F1588">
        <v>14154.5672661111</v>
      </c>
      <c r="G1588">
        <v>7878.3616280555698</v>
      </c>
      <c r="H1588">
        <v>827.45825972222406</v>
      </c>
      <c r="I1588">
        <v>8038.3374174999999</v>
      </c>
      <c r="J1588">
        <v>2.8657868838501098E-3</v>
      </c>
      <c r="K1588">
        <v>-6.0016056875340602E-3</v>
      </c>
      <c r="L1588">
        <v>-0.254032084812986</v>
      </c>
    </row>
    <row r="1589" spans="1:12">
      <c r="A1589">
        <v>886.68311858088998</v>
      </c>
      <c r="B1589">
        <v>14091.1087547222</v>
      </c>
      <c r="C1589">
        <v>7973.1313061110995</v>
      </c>
      <c r="D1589">
        <v>827.08082666666803</v>
      </c>
      <c r="E1589">
        <v>7897.3607099999999</v>
      </c>
      <c r="F1589">
        <v>14079.261483055599</v>
      </c>
      <c r="G1589">
        <v>7848.5674752777804</v>
      </c>
      <c r="H1589">
        <v>827.44248277777797</v>
      </c>
      <c r="I1589">
        <v>8007.1767386111196</v>
      </c>
      <c r="J1589">
        <v>2.8562127712319502E-3</v>
      </c>
      <c r="K1589">
        <v>-5.9841479191841997E-3</v>
      </c>
      <c r="L1589">
        <v>-0.25325767846710201</v>
      </c>
    </row>
    <row r="1590" spans="1:12">
      <c r="A1590">
        <v>886.989887121317</v>
      </c>
      <c r="B1590">
        <v>14094.948620277801</v>
      </c>
      <c r="C1590">
        <v>7968.1482188888804</v>
      </c>
      <c r="D1590">
        <v>828.11118250000095</v>
      </c>
      <c r="E1590">
        <v>7904.16906833332</v>
      </c>
      <c r="F1590">
        <v>14090.1706333334</v>
      </c>
      <c r="G1590">
        <v>7846.1451075000004</v>
      </c>
      <c r="H1590">
        <v>828.48497472222402</v>
      </c>
      <c r="I1590">
        <v>8012.8200302777695</v>
      </c>
      <c r="J1590">
        <v>2.4112247884265901E-3</v>
      </c>
      <c r="K1590">
        <v>-6.28374672690856E-3</v>
      </c>
      <c r="L1590">
        <v>-0.249092585407587</v>
      </c>
    </row>
    <row r="1591" spans="1:12">
      <c r="A1591">
        <v>887.296602973836</v>
      </c>
      <c r="B1591">
        <v>14035.690416944501</v>
      </c>
      <c r="C1591">
        <v>7931.2872086111201</v>
      </c>
      <c r="D1591">
        <v>827.12815750000198</v>
      </c>
      <c r="E1591">
        <v>7865.8662880555603</v>
      </c>
      <c r="F1591">
        <v>14026.6562958333</v>
      </c>
      <c r="G1591">
        <v>7814.5523830555603</v>
      </c>
      <c r="H1591">
        <v>826.81990027777897</v>
      </c>
      <c r="I1591">
        <v>7979.4032483333403</v>
      </c>
      <c r="J1591">
        <v>2.4764385526225398E-3</v>
      </c>
      <c r="K1591">
        <v>-6.2441037319999103E-3</v>
      </c>
      <c r="L1591">
        <v>-0.24982513398712</v>
      </c>
    </row>
    <row r="1592" spans="1:12">
      <c r="A1592">
        <v>887.60326612964002</v>
      </c>
      <c r="B1592">
        <v>13932.646338333399</v>
      </c>
      <c r="C1592">
        <v>7888.3375113888897</v>
      </c>
      <c r="D1592">
        <v>828.94129250000105</v>
      </c>
      <c r="E1592">
        <v>7813.4346472222196</v>
      </c>
      <c r="F1592">
        <v>13927.7360677778</v>
      </c>
      <c r="G1592">
        <v>7766.1802713888801</v>
      </c>
      <c r="H1592">
        <v>829.30294861111395</v>
      </c>
      <c r="I1592">
        <v>7923.5868461111204</v>
      </c>
      <c r="J1592">
        <v>2.8580484724253698E-3</v>
      </c>
      <c r="K1592">
        <v>-6.0083140001696801E-3</v>
      </c>
      <c r="L1592">
        <v>-0.254002574656437</v>
      </c>
    </row>
    <row r="1593" spans="1:12">
      <c r="A1593">
        <v>887.909876579919</v>
      </c>
      <c r="B1593">
        <v>13894.244041944499</v>
      </c>
      <c r="C1593">
        <v>7872.79843472221</v>
      </c>
      <c r="D1593">
        <v>827.30170388888996</v>
      </c>
      <c r="E1593">
        <v>7798.2062549999901</v>
      </c>
      <c r="F1593">
        <v>13886.440522499999</v>
      </c>
      <c r="G1593">
        <v>7748.4967438888698</v>
      </c>
      <c r="H1593">
        <v>827.54928055555604</v>
      </c>
      <c r="I1593">
        <v>7909.2747302777798</v>
      </c>
      <c r="J1593">
        <v>2.8542013722064399E-3</v>
      </c>
      <c r="K1593">
        <v>-6.1555709668771504E-3</v>
      </c>
      <c r="L1593">
        <v>-0.258110964701601</v>
      </c>
    </row>
    <row r="1594" spans="1:12">
      <c r="A1594">
        <v>888.21643431586403</v>
      </c>
      <c r="B1594">
        <v>13923.536973333399</v>
      </c>
      <c r="C1594">
        <v>7887.4770611110998</v>
      </c>
      <c r="D1594">
        <v>826.32474694444295</v>
      </c>
      <c r="E1594">
        <v>7810.3969786111302</v>
      </c>
      <c r="F1594">
        <v>13909.453016388899</v>
      </c>
      <c r="G1594">
        <v>7761.5090822222301</v>
      </c>
      <c r="H1594">
        <v>828.59784055555701</v>
      </c>
      <c r="I1594">
        <v>7915.0017611111098</v>
      </c>
      <c r="J1594">
        <v>2.94258011831754E-3</v>
      </c>
      <c r="K1594">
        <v>-5.8668042950819803E-3</v>
      </c>
      <c r="L1594">
        <v>-0.25237027349806102</v>
      </c>
    </row>
    <row r="1595" spans="1:12">
      <c r="A1595">
        <v>888.52293932866803</v>
      </c>
      <c r="B1595">
        <v>13858.403678611099</v>
      </c>
      <c r="C1595">
        <v>7844.3222636111204</v>
      </c>
      <c r="D1595">
        <v>826.816259444445</v>
      </c>
      <c r="E1595">
        <v>7773.1585352777702</v>
      </c>
      <c r="F1595">
        <v>13846.3525202778</v>
      </c>
      <c r="G1595">
        <v>7719.2984741666696</v>
      </c>
      <c r="H1595">
        <v>827.61481555555702</v>
      </c>
      <c r="I1595">
        <v>7880.2839880555703</v>
      </c>
      <c r="J1595">
        <v>2.73040492554573E-3</v>
      </c>
      <c r="K1595">
        <v>-6.18252371550841E-3</v>
      </c>
      <c r="L1595">
        <v>-0.25533659711683698</v>
      </c>
    </row>
    <row r="1596" spans="1:12">
      <c r="A1596">
        <v>888.82939160952196</v>
      </c>
      <c r="B1596">
        <v>13773.111089722201</v>
      </c>
      <c r="C1596">
        <v>7805.7634113888898</v>
      </c>
      <c r="D1596">
        <v>827.98860777777895</v>
      </c>
      <c r="E1596">
        <v>7729.3326108333304</v>
      </c>
      <c r="F1596">
        <v>13764.396148333301</v>
      </c>
      <c r="G1596">
        <v>7692.4315513888996</v>
      </c>
      <c r="H1596">
        <v>827.133011944445</v>
      </c>
      <c r="I1596">
        <v>7836.0029594444304</v>
      </c>
      <c r="J1596">
        <v>2.95207374672394E-3</v>
      </c>
      <c r="K1596">
        <v>-5.54852727137222E-3</v>
      </c>
      <c r="L1596">
        <v>-0.24352428083076</v>
      </c>
    </row>
    <row r="1597" spans="1:12">
      <c r="A1597">
        <v>889.13579114961601</v>
      </c>
      <c r="B1597">
        <v>13781.4437436111</v>
      </c>
      <c r="C1597">
        <v>7811.6919016666698</v>
      </c>
      <c r="D1597">
        <v>828.02744333333499</v>
      </c>
      <c r="E1597">
        <v>7726.7973772222103</v>
      </c>
      <c r="F1597">
        <v>13776.983722777701</v>
      </c>
      <c r="G1597">
        <v>7696.0153449999898</v>
      </c>
      <c r="H1597">
        <v>826.89514416666896</v>
      </c>
      <c r="I1597">
        <v>7835.7007702777601</v>
      </c>
      <c r="J1597">
        <v>3.2768694769065199E-3</v>
      </c>
      <c r="K1597">
        <v>-5.3930136254403804E-3</v>
      </c>
      <c r="L1597">
        <v>-0.248373855318133</v>
      </c>
    </row>
    <row r="1598" spans="1:12">
      <c r="A1598">
        <v>889.44213794014297</v>
      </c>
      <c r="B1598">
        <v>13700.160925833399</v>
      </c>
      <c r="C1598">
        <v>7765.2955488888701</v>
      </c>
      <c r="D1598">
        <v>828.05171555555501</v>
      </c>
      <c r="E1598">
        <v>7679.2213944444302</v>
      </c>
      <c r="F1598">
        <v>13698.904838333299</v>
      </c>
      <c r="G1598">
        <v>7650.3605086111102</v>
      </c>
      <c r="H1598">
        <v>827.63423333333606</v>
      </c>
      <c r="I1598">
        <v>7786.52767527778</v>
      </c>
      <c r="J1598">
        <v>3.3433864706470099E-3</v>
      </c>
      <c r="K1598">
        <v>-5.28938017505955E-3</v>
      </c>
      <c r="L1598">
        <v>-0.247310547160147</v>
      </c>
    </row>
    <row r="1599" spans="1:12">
      <c r="A1599">
        <v>889.74843197229404</v>
      </c>
      <c r="B1599">
        <v>13714.3164858333</v>
      </c>
      <c r="C1599">
        <v>7766.98246833332</v>
      </c>
      <c r="D1599">
        <v>828.28594249999901</v>
      </c>
      <c r="E1599">
        <v>7674.4118536111</v>
      </c>
      <c r="F1599">
        <v>13712.3261636111</v>
      </c>
      <c r="G1599">
        <v>7650.1736124999898</v>
      </c>
      <c r="H1599">
        <v>826.79077361111001</v>
      </c>
      <c r="I1599">
        <v>7785.5798449999902</v>
      </c>
      <c r="J1599">
        <v>3.5918362148832398E-3</v>
      </c>
      <c r="K1599">
        <v>-5.2540016614506498E-3</v>
      </c>
      <c r="L1599">
        <v>-0.25341458828544899</v>
      </c>
    </row>
    <row r="1600" spans="1:12">
      <c r="A1600">
        <v>890.05467323725895</v>
      </c>
      <c r="B1600">
        <v>13664.1373072223</v>
      </c>
      <c r="C1600">
        <v>7746.9930797222296</v>
      </c>
      <c r="D1600">
        <v>827.01529166666603</v>
      </c>
      <c r="E1600">
        <v>7647.0740497222096</v>
      </c>
      <c r="F1600">
        <v>13665.0499427778</v>
      </c>
      <c r="G1600">
        <v>7622.9862963889</v>
      </c>
      <c r="H1600">
        <v>828.82721305555799</v>
      </c>
      <c r="I1600">
        <v>7751.6290741666598</v>
      </c>
      <c r="J1600">
        <v>3.8917216844324498E-3</v>
      </c>
      <c r="K1600">
        <v>-5.0107603260149602E-3</v>
      </c>
      <c r="L1600">
        <v>-0.25503732319488798</v>
      </c>
    </row>
    <row r="1601" spans="1:12">
      <c r="A1601">
        <v>890.36086172623095</v>
      </c>
      <c r="B1601">
        <v>13642.24619</v>
      </c>
      <c r="C1601">
        <v>7724.9126391666696</v>
      </c>
      <c r="D1601">
        <v>827.33447138888903</v>
      </c>
      <c r="E1601">
        <v>7626.4584377777701</v>
      </c>
      <c r="F1601">
        <v>13640.7619436111</v>
      </c>
      <c r="G1601">
        <v>7604.72266277778</v>
      </c>
      <c r="H1601">
        <v>826.03712111110997</v>
      </c>
      <c r="I1601">
        <v>7730.4175791666703</v>
      </c>
      <c r="J1601">
        <v>3.8413165274647598E-3</v>
      </c>
      <c r="K1601">
        <v>-4.9041585893467403E-3</v>
      </c>
      <c r="L1601">
        <v>-0.25053940701499</v>
      </c>
    </row>
    <row r="1602" spans="1:12">
      <c r="A1602">
        <v>890.66699743039999</v>
      </c>
      <c r="B1602">
        <v>13608.95441</v>
      </c>
      <c r="C1602">
        <v>7698.4911116666799</v>
      </c>
      <c r="D1602">
        <v>826.77014222222203</v>
      </c>
      <c r="E1602">
        <v>7601.1230922222103</v>
      </c>
      <c r="F1602">
        <v>13597.204227222301</v>
      </c>
      <c r="G1602">
        <v>7588.4590602777898</v>
      </c>
      <c r="H1602">
        <v>827.65365111111305</v>
      </c>
      <c r="I1602">
        <v>7703.4681308333302</v>
      </c>
      <c r="J1602">
        <v>3.80866580306314E-3</v>
      </c>
      <c r="K1602">
        <v>-4.5031326781393502E-3</v>
      </c>
      <c r="L1602">
        <v>-0.23811548656807499</v>
      </c>
    </row>
    <row r="1603" spans="1:12">
      <c r="A1603">
        <v>890.97308034095897</v>
      </c>
      <c r="B1603">
        <v>13596.6665975</v>
      </c>
      <c r="C1603">
        <v>7695.86607083333</v>
      </c>
      <c r="D1603">
        <v>829.046876666667</v>
      </c>
      <c r="E1603">
        <v>7601.0514891666799</v>
      </c>
      <c r="F1603">
        <v>13583.5935786111</v>
      </c>
      <c r="G1603">
        <v>7580.5426750000197</v>
      </c>
      <c r="H1603">
        <v>828.85391249999998</v>
      </c>
      <c r="I1603">
        <v>7707.1186730555601</v>
      </c>
      <c r="J1603">
        <v>3.71301937440473E-3</v>
      </c>
      <c r="K1603">
        <v>-4.96175721482467E-3</v>
      </c>
      <c r="L1603">
        <v>-0.24851404339086799</v>
      </c>
    </row>
    <row r="1604" spans="1:12">
      <c r="A1604">
        <v>891.27911044909695</v>
      </c>
      <c r="B1604">
        <v>13526.925221388899</v>
      </c>
      <c r="C1604">
        <v>7664.7745677777702</v>
      </c>
      <c r="D1604">
        <v>827.28714055555702</v>
      </c>
      <c r="E1604">
        <v>7564.5242219444399</v>
      </c>
      <c r="F1604">
        <v>13516.8109863889</v>
      </c>
      <c r="G1604">
        <v>7554.8590230555701</v>
      </c>
      <c r="H1604">
        <v>826.57475083333395</v>
      </c>
      <c r="I1604">
        <v>7671.8147258333402</v>
      </c>
      <c r="J1604">
        <v>3.9468945068852502E-3</v>
      </c>
      <c r="K1604">
        <v>-4.6079674734748203E-3</v>
      </c>
      <c r="L1604">
        <v>-0.24507874289578099</v>
      </c>
    </row>
    <row r="1605" spans="1:12">
      <c r="A1605">
        <v>891.58508774600796</v>
      </c>
      <c r="B1605">
        <v>13500.262185277799</v>
      </c>
      <c r="C1605">
        <v>7660.4286263888898</v>
      </c>
      <c r="D1605">
        <v>826.46673944444603</v>
      </c>
      <c r="E1605">
        <v>7562.49749138888</v>
      </c>
      <c r="F1605">
        <v>13488.2729211111</v>
      </c>
      <c r="G1605">
        <v>7545.1210074999899</v>
      </c>
      <c r="H1605">
        <v>827.47160944444295</v>
      </c>
      <c r="I1605">
        <v>7664.1034408333298</v>
      </c>
      <c r="J1605">
        <v>3.86345141899642E-3</v>
      </c>
      <c r="K1605">
        <v>-4.6987125014561499E-3</v>
      </c>
      <c r="L1605">
        <v>-0.24528792807055999</v>
      </c>
    </row>
    <row r="1606" spans="1:12">
      <c r="A1606">
        <v>891.89101222288195</v>
      </c>
      <c r="B1606">
        <v>13428.1142183333</v>
      </c>
      <c r="C1606">
        <v>7619.1961888889</v>
      </c>
      <c r="D1606">
        <v>828.22647555555898</v>
      </c>
      <c r="E1606">
        <v>7524.9544316666697</v>
      </c>
      <c r="F1606">
        <v>13424.6663491667</v>
      </c>
      <c r="G1606">
        <v>7508.1447041666797</v>
      </c>
      <c r="H1606">
        <v>827.369666111112</v>
      </c>
      <c r="I1606">
        <v>7627.4912208333199</v>
      </c>
      <c r="J1606">
        <v>3.7397158524455098E-3</v>
      </c>
      <c r="K1606">
        <v>-4.7368474825314304E-3</v>
      </c>
      <c r="L1606">
        <v>-0.24283565193475801</v>
      </c>
    </row>
    <row r="1607" spans="1:12">
      <c r="A1607">
        <v>892.19688387091003</v>
      </c>
      <c r="B1607">
        <v>13402.6150352778</v>
      </c>
      <c r="C1607">
        <v>7604.9119861111203</v>
      </c>
      <c r="D1607">
        <v>826.41819499999997</v>
      </c>
      <c r="E1607">
        <v>7515.0452969444596</v>
      </c>
      <c r="F1607">
        <v>13396.054253611101</v>
      </c>
      <c r="G1607">
        <v>7489.6080080555503</v>
      </c>
      <c r="H1607">
        <v>827.97161722222404</v>
      </c>
      <c r="I1607">
        <v>7619.2872097222098</v>
      </c>
      <c r="J1607">
        <v>3.5728273324726798E-3</v>
      </c>
      <c r="K1607">
        <v>-5.1588855539321998E-3</v>
      </c>
      <c r="L1607">
        <v>-0.25014514815549699</v>
      </c>
    </row>
    <row r="1608" spans="1:12">
      <c r="A1608">
        <v>892.50270268128395</v>
      </c>
      <c r="B1608">
        <v>13367.506479444401</v>
      </c>
      <c r="C1608">
        <v>7598.1812988888896</v>
      </c>
      <c r="D1608">
        <v>826.83325000000002</v>
      </c>
      <c r="E1608">
        <v>7504.7380977777902</v>
      </c>
      <c r="F1608">
        <v>13358.026963055499</v>
      </c>
      <c r="G1608">
        <v>7480.1297052778</v>
      </c>
      <c r="H1608">
        <v>828.24103888888601</v>
      </c>
      <c r="I1608">
        <v>7605.9848183333297</v>
      </c>
      <c r="J1608">
        <v>3.7255365050975499E-3</v>
      </c>
      <c r="K1608">
        <v>-5.0220682741318797E-3</v>
      </c>
      <c r="L1608">
        <v>-0.250600417349157</v>
      </c>
    </row>
    <row r="1609" spans="1:12">
      <c r="A1609">
        <v>892.80846864519503</v>
      </c>
      <c r="B1609">
        <v>13341.158982222199</v>
      </c>
      <c r="C1609">
        <v>7583.7259769444399</v>
      </c>
      <c r="D1609">
        <v>825.42788833333395</v>
      </c>
      <c r="E1609">
        <v>7494.3277416666697</v>
      </c>
      <c r="F1609">
        <v>13332.808124166701</v>
      </c>
      <c r="G1609">
        <v>7465.8685611111196</v>
      </c>
      <c r="H1609">
        <v>827.41578333333302</v>
      </c>
      <c r="I1609">
        <v>7593.1775802777802</v>
      </c>
      <c r="J1609">
        <v>3.5713740679722801E-3</v>
      </c>
      <c r="K1609">
        <v>-5.0899890985306E-3</v>
      </c>
      <c r="L1609">
        <v>-0.24812977713534101</v>
      </c>
    </row>
    <row r="1610" spans="1:12">
      <c r="A1610">
        <v>893.11418175383403</v>
      </c>
      <c r="B1610">
        <v>13293.032020000001</v>
      </c>
      <c r="C1610">
        <v>7553.9391058333304</v>
      </c>
      <c r="D1610">
        <v>827.15971138889097</v>
      </c>
      <c r="E1610">
        <v>7468.96084222223</v>
      </c>
      <c r="F1610">
        <v>13282.2114633333</v>
      </c>
      <c r="G1610">
        <v>7442.8172316666496</v>
      </c>
      <c r="H1610">
        <v>827.15728416666798</v>
      </c>
      <c r="I1610">
        <v>7572.7792047222301</v>
      </c>
      <c r="J1610">
        <v>3.40838351451812E-3</v>
      </c>
      <c r="K1610">
        <v>-5.2170490314401999E-3</v>
      </c>
      <c r="L1610">
        <v>-0.24710044067909601</v>
      </c>
    </row>
    <row r="1611" spans="1:12">
      <c r="A1611">
        <v>893.41984199839396</v>
      </c>
      <c r="B1611">
        <v>13300.2821327778</v>
      </c>
      <c r="C1611">
        <v>7567.4041211111198</v>
      </c>
      <c r="D1611">
        <v>826.03590750000103</v>
      </c>
      <c r="E1611">
        <v>7480.6952480555801</v>
      </c>
      <c r="F1611">
        <v>13299.6049377778</v>
      </c>
      <c r="G1611">
        <v>7456.0322430555598</v>
      </c>
      <c r="H1611">
        <v>828.119677777775</v>
      </c>
      <c r="I1611">
        <v>7583.3679616666795</v>
      </c>
      <c r="J1611">
        <v>3.4754595600713701E-3</v>
      </c>
      <c r="K1611">
        <v>-5.1048969484652996E-3</v>
      </c>
      <c r="L1611">
        <v>-0.24580910732837899</v>
      </c>
    </row>
    <row r="1612" spans="1:12">
      <c r="A1612">
        <v>893.72544937006398</v>
      </c>
      <c r="B1612">
        <v>13197.863063888901</v>
      </c>
      <c r="C1612">
        <v>7508.7393736111098</v>
      </c>
      <c r="D1612">
        <v>826.50800222222404</v>
      </c>
      <c r="E1612">
        <v>7429.6920275000002</v>
      </c>
      <c r="F1612">
        <v>13186.872601666601</v>
      </c>
      <c r="G1612">
        <v>7396.9196730555695</v>
      </c>
      <c r="H1612">
        <v>826.75436527777902</v>
      </c>
      <c r="I1612">
        <v>7529.0807094444599</v>
      </c>
      <c r="J1612">
        <v>3.1947296802369999E-3</v>
      </c>
      <c r="K1612">
        <v>-5.3460653665819901E-3</v>
      </c>
      <c r="L1612">
        <v>-0.24467575493448299</v>
      </c>
    </row>
    <row r="1613" spans="1:12">
      <c r="A1613">
        <v>894.03100386003803</v>
      </c>
      <c r="B1613">
        <v>13231.720386666701</v>
      </c>
      <c r="C1613">
        <v>7533.86355083334</v>
      </c>
      <c r="D1613">
        <v>828.59419972222304</v>
      </c>
      <c r="E1613">
        <v>7448.0673133333303</v>
      </c>
      <c r="F1613">
        <v>13222.1644127778</v>
      </c>
      <c r="G1613">
        <v>7420.9042694444397</v>
      </c>
      <c r="H1613">
        <v>827.26286833333302</v>
      </c>
      <c r="I1613">
        <v>7552.0956305555501</v>
      </c>
      <c r="J1613">
        <v>3.4585985750967101E-3</v>
      </c>
      <c r="K1613">
        <v>-5.2919525806767696E-3</v>
      </c>
      <c r="L1613">
        <v>-0.25068482481957299</v>
      </c>
    </row>
    <row r="1614" spans="1:12">
      <c r="A1614">
        <v>894.33650545950502</v>
      </c>
      <c r="B1614">
        <v>13233.6051247222</v>
      </c>
      <c r="C1614">
        <v>7531.3137538889096</v>
      </c>
      <c r="D1614">
        <v>826.77621027777798</v>
      </c>
      <c r="E1614">
        <v>7459.4473447222399</v>
      </c>
      <c r="F1614">
        <v>13222.467815555499</v>
      </c>
      <c r="G1614">
        <v>7418.4600566666704</v>
      </c>
      <c r="H1614">
        <v>827.41214249999996</v>
      </c>
      <c r="I1614">
        <v>7555.8202030555403</v>
      </c>
      <c r="J1614">
        <v>2.8962116711088799E-3</v>
      </c>
      <c r="K1614">
        <v>-5.5406981412110404E-3</v>
      </c>
      <c r="L1614">
        <v>-0.24169966218922101</v>
      </c>
    </row>
    <row r="1615" spans="1:12">
      <c r="A1615">
        <v>894.64195415965798</v>
      </c>
      <c r="B1615">
        <v>13128.170232222201</v>
      </c>
      <c r="C1615">
        <v>7485.9865925000004</v>
      </c>
      <c r="D1615">
        <v>827.79685722222405</v>
      </c>
      <c r="E1615">
        <v>7405.53873916666</v>
      </c>
      <c r="F1615">
        <v>13119.799956388901</v>
      </c>
      <c r="G1615">
        <v>7379.9303311110998</v>
      </c>
      <c r="H1615">
        <v>828.34298222222299</v>
      </c>
      <c r="I1615">
        <v>7505.25873694445</v>
      </c>
      <c r="J1615">
        <v>3.2700920472815902E-3</v>
      </c>
      <c r="K1615">
        <v>-5.0980149489324696E-3</v>
      </c>
      <c r="L1615">
        <v>-0.23972860669848101</v>
      </c>
    </row>
    <row r="1616" spans="1:12">
      <c r="A1616">
        <v>894.94734995168699</v>
      </c>
      <c r="B1616">
        <v>13154.448553611101</v>
      </c>
      <c r="C1616">
        <v>7509.1362244444499</v>
      </c>
      <c r="D1616">
        <v>828.65123944444701</v>
      </c>
      <c r="E1616">
        <v>7420.6542655555504</v>
      </c>
      <c r="F1616">
        <v>13147.648690555499</v>
      </c>
      <c r="G1616">
        <v>7395.4062999999996</v>
      </c>
      <c r="H1616">
        <v>827.09417638889101</v>
      </c>
      <c r="I1616">
        <v>7523.1849866666598</v>
      </c>
      <c r="J1616">
        <v>3.5892379530546399E-3</v>
      </c>
      <c r="K1616">
        <v>-5.1854040118538801E-3</v>
      </c>
      <c r="L1616">
        <v>-0.251374975663819</v>
      </c>
    </row>
    <row r="1617" spans="1:12">
      <c r="A1617">
        <v>895.25269282678403</v>
      </c>
      <c r="B1617">
        <v>13081.849123333301</v>
      </c>
      <c r="C1617">
        <v>7481.9622580555697</v>
      </c>
      <c r="D1617">
        <v>825.94245944444503</v>
      </c>
      <c r="E1617">
        <v>7386.2059141666596</v>
      </c>
      <c r="F1617">
        <v>13077.465560000001</v>
      </c>
      <c r="G1617">
        <v>7374.4848580555399</v>
      </c>
      <c r="H1617">
        <v>826.98252416666799</v>
      </c>
      <c r="I1617">
        <v>7489.6868927777796</v>
      </c>
      <c r="J1617">
        <v>3.9064590703343002E-3</v>
      </c>
      <c r="K1617">
        <v>-4.7017998670772498E-3</v>
      </c>
      <c r="L1617">
        <v>-0.24660845303472601</v>
      </c>
    </row>
    <row r="1618" spans="1:12">
      <c r="A1618">
        <v>895.55798277613997</v>
      </c>
      <c r="B1618">
        <v>13065.933827222199</v>
      </c>
      <c r="C1618">
        <v>7481.6637097222301</v>
      </c>
      <c r="D1618">
        <v>827.45461888888997</v>
      </c>
      <c r="E1618">
        <v>7390.4717572222298</v>
      </c>
      <c r="F1618">
        <v>13056.1606169444</v>
      </c>
      <c r="G1618">
        <v>7366.7784275000004</v>
      </c>
      <c r="H1618">
        <v>827.94734500000095</v>
      </c>
      <c r="I1618">
        <v>7485.3943502777802</v>
      </c>
      <c r="J1618">
        <v>3.7255554105691899E-3</v>
      </c>
      <c r="K1618">
        <v>-4.8499400532955499E-3</v>
      </c>
      <c r="L1618">
        <v>-0.245669848656516</v>
      </c>
    </row>
    <row r="1619" spans="1:12">
      <c r="A1619">
        <v>895.86321979094805</v>
      </c>
      <c r="B1619">
        <v>13041.719858333299</v>
      </c>
      <c r="C1619">
        <v>7470.01425666666</v>
      </c>
      <c r="D1619">
        <v>826.42426305555705</v>
      </c>
      <c r="E1619">
        <v>7380.3211138888801</v>
      </c>
      <c r="F1619">
        <v>13033.2160852778</v>
      </c>
      <c r="G1619">
        <v>7360.6812452777604</v>
      </c>
      <c r="H1619">
        <v>826.87572638889003</v>
      </c>
      <c r="I1619">
        <v>7477.0871822222198</v>
      </c>
      <c r="J1619">
        <v>3.6712795933463399E-3</v>
      </c>
      <c r="K1619">
        <v>-4.7681125081169397E-3</v>
      </c>
      <c r="L1619">
        <v>-0.241770774534944</v>
      </c>
    </row>
    <row r="1620" spans="1:12">
      <c r="A1620">
        <v>896.16840386239699</v>
      </c>
      <c r="B1620">
        <v>12982.3099536111</v>
      </c>
      <c r="C1620">
        <v>7441.4422102777799</v>
      </c>
      <c r="D1620">
        <v>826.39028194444404</v>
      </c>
      <c r="E1620">
        <v>7351.0755133333296</v>
      </c>
      <c r="F1620">
        <v>12972.6216961111</v>
      </c>
      <c r="G1620">
        <v>7331.7997280555501</v>
      </c>
      <c r="H1620">
        <v>827.95098583333402</v>
      </c>
      <c r="I1620">
        <v>7448.4605233333496</v>
      </c>
      <c r="J1620">
        <v>3.7169146707836599E-3</v>
      </c>
      <c r="K1620">
        <v>-4.8028147495588402E-3</v>
      </c>
      <c r="L1620">
        <v>-0.24407226918953201</v>
      </c>
    </row>
    <row r="1621" spans="1:12">
      <c r="A1621">
        <v>896.47353498168002</v>
      </c>
      <c r="B1621">
        <v>12957.9758372222</v>
      </c>
      <c r="C1621">
        <v>7438.19094611111</v>
      </c>
      <c r="D1621">
        <v>826.694898333335</v>
      </c>
      <c r="E1621">
        <v>7344.6081797222196</v>
      </c>
      <c r="F1621">
        <v>12948.4186497222</v>
      </c>
      <c r="G1621">
        <v>7331.3057883333304</v>
      </c>
      <c r="H1621">
        <v>829.17187861111199</v>
      </c>
      <c r="I1621">
        <v>7440.7795786111201</v>
      </c>
      <c r="J1621">
        <v>3.8570086129255002E-3</v>
      </c>
      <c r="K1621">
        <v>-4.5164033272315201E-3</v>
      </c>
      <c r="L1621">
        <v>-0.23988058214772401</v>
      </c>
    </row>
    <row r="1622" spans="1:12">
      <c r="A1622">
        <v>896.77861313998699</v>
      </c>
      <c r="B1622">
        <v>12980.817211944501</v>
      </c>
      <c r="C1622">
        <v>7453.4642419444399</v>
      </c>
      <c r="D1622">
        <v>827.55777583333395</v>
      </c>
      <c r="E1622">
        <v>7354.5549363888804</v>
      </c>
      <c r="F1622">
        <v>12979.379082777799</v>
      </c>
      <c r="G1622">
        <v>7344.0050149999997</v>
      </c>
      <c r="H1622">
        <v>827.64030138888904</v>
      </c>
      <c r="I1622">
        <v>7453.1086538888903</v>
      </c>
      <c r="J1622">
        <v>4.0691603105939902E-3</v>
      </c>
      <c r="K1622">
        <v>-4.4890986093802298E-3</v>
      </c>
      <c r="L1622">
        <v>-0.24517605804735601</v>
      </c>
    </row>
    <row r="1623" spans="1:12">
      <c r="A1623">
        <v>897.08363832851103</v>
      </c>
      <c r="B1623">
        <v>12918.2858994444</v>
      </c>
      <c r="C1623">
        <v>7431.4007919444603</v>
      </c>
      <c r="D1623">
        <v>827.13543916666697</v>
      </c>
      <c r="E1623">
        <v>7332.8106661111096</v>
      </c>
      <c r="F1623">
        <v>12915.007935833301</v>
      </c>
      <c r="G1623">
        <v>7324.9391844444399</v>
      </c>
      <c r="H1623">
        <v>828.03957944444403</v>
      </c>
      <c r="I1623">
        <v>7430.0852374999904</v>
      </c>
      <c r="J1623">
        <v>4.0768635409447499E-3</v>
      </c>
      <c r="K1623">
        <v>-4.3494529717552199E-3</v>
      </c>
      <c r="L1623">
        <v>-0.241396186509551</v>
      </c>
    </row>
    <row r="1624" spans="1:12">
      <c r="A1624">
        <v>897.38861053844198</v>
      </c>
      <c r="B1624">
        <v>12888.9844727778</v>
      </c>
      <c r="C1624">
        <v>7420.9151919444303</v>
      </c>
      <c r="D1624">
        <v>827.40243361111095</v>
      </c>
      <c r="E1624">
        <v>7319.0034125000002</v>
      </c>
      <c r="F1624">
        <v>12883.6154572222</v>
      </c>
      <c r="G1624">
        <v>7315.6101558333103</v>
      </c>
      <c r="H1624">
        <v>827.42549222222499</v>
      </c>
      <c r="I1624">
        <v>7415.5024863888902</v>
      </c>
      <c r="J1624">
        <v>4.2245434322336498E-3</v>
      </c>
      <c r="K1624">
        <v>-4.1426870782290603E-3</v>
      </c>
      <c r="L1624">
        <v>-0.23970349723130299</v>
      </c>
    </row>
    <row r="1625" spans="1:12">
      <c r="A1625">
        <v>897.69352976097196</v>
      </c>
      <c r="B1625">
        <v>12846.319974166699</v>
      </c>
      <c r="C1625">
        <v>7404.9780508333397</v>
      </c>
      <c r="D1625">
        <v>825.54803583333296</v>
      </c>
      <c r="E1625">
        <v>7298.2470216666597</v>
      </c>
      <c r="F1625">
        <v>12833.898664444399</v>
      </c>
      <c r="G1625">
        <v>7298.7907194444397</v>
      </c>
      <c r="H1625">
        <v>828.15972694444395</v>
      </c>
      <c r="I1625">
        <v>7397.2024444444396</v>
      </c>
      <c r="J1625">
        <v>4.4393249097789897E-3</v>
      </c>
      <c r="K1625">
        <v>-4.0984366497319302E-3</v>
      </c>
      <c r="L1625">
        <v>-0.244588851924504</v>
      </c>
    </row>
    <row r="1626" spans="1:12">
      <c r="A1626">
        <v>897.99839598729204</v>
      </c>
      <c r="B1626">
        <v>12845.3223858333</v>
      </c>
      <c r="C1626">
        <v>7412.8009880555601</v>
      </c>
      <c r="D1626">
        <v>826.31625166666697</v>
      </c>
      <c r="E1626">
        <v>7302.54199138888</v>
      </c>
      <c r="F1626">
        <v>12835.4241736111</v>
      </c>
      <c r="G1626">
        <v>7305.6816033333198</v>
      </c>
      <c r="H1626">
        <v>827.64030138888995</v>
      </c>
      <c r="I1626">
        <v>7399.1260180555601</v>
      </c>
      <c r="J1626">
        <v>4.5867313222436503E-3</v>
      </c>
      <c r="K1626">
        <v>-3.8909148213828099E-3</v>
      </c>
      <c r="L1626">
        <v>-0.24286667211757701</v>
      </c>
    </row>
    <row r="1627" spans="1:12">
      <c r="A1627">
        <v>898.30320920859401</v>
      </c>
      <c r="B1627">
        <v>12850.5069325</v>
      </c>
      <c r="C1627">
        <v>7418.5996219444396</v>
      </c>
      <c r="D1627">
        <v>825.94367305555602</v>
      </c>
      <c r="E1627">
        <v>7307.3709500000004</v>
      </c>
      <c r="F1627">
        <v>12845.122139999999</v>
      </c>
      <c r="G1627">
        <v>7315.3201027777905</v>
      </c>
      <c r="H1627">
        <v>826.89635777778005</v>
      </c>
      <c r="I1627">
        <v>7398.0616811111204</v>
      </c>
      <c r="J1627">
        <v>4.6249288764037798E-3</v>
      </c>
      <c r="K1627">
        <v>-3.4422831034860799E-3</v>
      </c>
      <c r="L1627">
        <v>-0.23110859944253301</v>
      </c>
    </row>
    <row r="1628" spans="1:12">
      <c r="A1628">
        <v>898.60796941606804</v>
      </c>
      <c r="B1628">
        <v>12786.3044775</v>
      </c>
      <c r="C1628">
        <v>7389.1295033333499</v>
      </c>
      <c r="D1628">
        <v>828.99833222222298</v>
      </c>
      <c r="E1628">
        <v>7273.3218766666596</v>
      </c>
      <c r="F1628">
        <v>12783.3420527778</v>
      </c>
      <c r="G1628">
        <v>7288.9434788888802</v>
      </c>
      <c r="H1628">
        <v>826.99587388888995</v>
      </c>
      <c r="I1628">
        <v>7370.0527502777804</v>
      </c>
      <c r="J1628">
        <v>4.8423952897546103E-3</v>
      </c>
      <c r="K1628">
        <v>-3.3918400321003499E-3</v>
      </c>
      <c r="L1628">
        <v>-0.23589346572991801</v>
      </c>
    </row>
    <row r="1629" spans="1:12">
      <c r="A1629">
        <v>898.91267660090705</v>
      </c>
      <c r="B1629">
        <v>12759.9229991667</v>
      </c>
      <c r="C1629">
        <v>7388.8576544444404</v>
      </c>
      <c r="D1629">
        <v>827.68399138888901</v>
      </c>
      <c r="E1629">
        <v>7269.7441511111201</v>
      </c>
      <c r="F1629">
        <v>12753.9872272222</v>
      </c>
      <c r="G1629">
        <v>7284.8596775000096</v>
      </c>
      <c r="H1629">
        <v>826.41698138888898</v>
      </c>
      <c r="I1629">
        <v>7362.3815144444397</v>
      </c>
      <c r="J1629">
        <v>4.9910811764396204E-3</v>
      </c>
      <c r="K1629">
        <v>-3.2496453098171899E-3</v>
      </c>
      <c r="L1629">
        <v>-0.23607942389209399</v>
      </c>
    </row>
    <row r="1630" spans="1:12">
      <c r="A1630">
        <v>899.217330754302</v>
      </c>
      <c r="B1630">
        <v>12752.9046861111</v>
      </c>
      <c r="C1630">
        <v>7388.8831402777796</v>
      </c>
      <c r="D1630">
        <v>827.82841111111202</v>
      </c>
      <c r="E1630">
        <v>7273.7466405555597</v>
      </c>
      <c r="F1630">
        <v>12745.2103916667</v>
      </c>
      <c r="G1630">
        <v>7285.8778972222199</v>
      </c>
      <c r="H1630">
        <v>827.66821444444497</v>
      </c>
      <c r="I1630">
        <v>7370.46416444444</v>
      </c>
      <c r="J1630">
        <v>4.8273453199293203E-3</v>
      </c>
      <c r="K1630">
        <v>-3.5487538296936501E-3</v>
      </c>
      <c r="L1630">
        <v>-0.23995756502825699</v>
      </c>
    </row>
    <row r="1631" spans="1:12">
      <c r="A1631">
        <v>899.52193186744296</v>
      </c>
      <c r="B1631">
        <v>12770.322432777801</v>
      </c>
      <c r="C1631">
        <v>7402.8420952777697</v>
      </c>
      <c r="D1631">
        <v>827.08325388889</v>
      </c>
      <c r="E1631">
        <v>7281.9470108333298</v>
      </c>
      <c r="F1631">
        <v>12761.6803080555</v>
      </c>
      <c r="G1631">
        <v>7297.1669077777697</v>
      </c>
      <c r="H1631">
        <v>828.32113722222198</v>
      </c>
      <c r="I1631">
        <v>7385.2107530555504</v>
      </c>
      <c r="J1631">
        <v>5.0610623190188303E-3</v>
      </c>
      <c r="K1631">
        <v>-3.6889130099404801E-3</v>
      </c>
      <c r="L1631">
        <v>-0.25066832859648103</v>
      </c>
    </row>
    <row r="1632" spans="1:12">
      <c r="A1632">
        <v>899.82647993152295</v>
      </c>
      <c r="B1632">
        <v>12711.633413055601</v>
      </c>
      <c r="C1632">
        <v>7386.8394191666803</v>
      </c>
      <c r="D1632">
        <v>827.14514805555598</v>
      </c>
      <c r="E1632">
        <v>7268.5887933333397</v>
      </c>
      <c r="F1632">
        <v>12703.482800833301</v>
      </c>
      <c r="G1632">
        <v>7277.3668424999996</v>
      </c>
      <c r="H1632">
        <v>828.20463055555604</v>
      </c>
      <c r="I1632">
        <v>7364.48227527778</v>
      </c>
      <c r="J1632">
        <v>4.9748344674762201E-3</v>
      </c>
      <c r="K1632">
        <v>-3.6678665070446598E-3</v>
      </c>
      <c r="L1632">
        <v>-0.24759514471682501</v>
      </c>
    </row>
    <row r="1633" spans="1:12">
      <c r="A1633">
        <v>900.13097493773205</v>
      </c>
      <c r="B1633">
        <v>12676.8343280555</v>
      </c>
      <c r="C1633">
        <v>7368.4932599999802</v>
      </c>
      <c r="D1633">
        <v>827.59782500000097</v>
      </c>
      <c r="E1633">
        <v>7257.9842594444399</v>
      </c>
      <c r="F1633">
        <v>12667.970112499999</v>
      </c>
      <c r="G1633">
        <v>7261.00129666668</v>
      </c>
      <c r="H1633">
        <v>829.31144388888902</v>
      </c>
      <c r="I1633">
        <v>7351.5633850000104</v>
      </c>
      <c r="J1633">
        <v>4.6629922824834502E-3</v>
      </c>
      <c r="K1633">
        <v>-3.8247712191390401E-3</v>
      </c>
      <c r="L1633">
        <v>-0.24315651307407499</v>
      </c>
    </row>
    <row r="1634" spans="1:12">
      <c r="A1634">
        <v>900.43541687726304</v>
      </c>
      <c r="B1634">
        <v>12692.6804483333</v>
      </c>
      <c r="C1634">
        <v>7383.6658261111197</v>
      </c>
      <c r="D1634">
        <v>827.98860777777702</v>
      </c>
      <c r="E1634">
        <v>7278.8620113888801</v>
      </c>
      <c r="F1634">
        <v>12687.796877222199</v>
      </c>
      <c r="G1634">
        <v>7271.9589913888904</v>
      </c>
      <c r="H1634">
        <v>827.62816527777795</v>
      </c>
      <c r="I1634">
        <v>7370.1959563888904</v>
      </c>
      <c r="J1634">
        <v>4.4165112098458002E-3</v>
      </c>
      <c r="K1634">
        <v>-4.1413710419604E-3</v>
      </c>
      <c r="L1634">
        <v>-0.24516526729920399</v>
      </c>
    </row>
    <row r="1635" spans="1:12">
      <c r="A1635">
        <v>900.73980574130599</v>
      </c>
      <c r="B1635">
        <v>12642.4830655555</v>
      </c>
      <c r="C1635">
        <v>7356.9166236110996</v>
      </c>
      <c r="D1635">
        <v>826.94004777777798</v>
      </c>
      <c r="E1635">
        <v>7245.6418344444401</v>
      </c>
      <c r="F1635">
        <v>12631.87125</v>
      </c>
      <c r="G1635">
        <v>7251.2487177777803</v>
      </c>
      <c r="H1635">
        <v>825.95095472222295</v>
      </c>
      <c r="I1635">
        <v>7343.9419072222199</v>
      </c>
      <c r="J1635">
        <v>4.7086917390611899E-3</v>
      </c>
      <c r="K1635">
        <v>-3.9256272494800001E-3</v>
      </c>
      <c r="L1635">
        <v>-0.24735501850653799</v>
      </c>
    </row>
    <row r="1636" spans="1:12">
      <c r="A1636">
        <v>901.04414152105198</v>
      </c>
      <c r="B1636">
        <v>12648.1154347222</v>
      </c>
      <c r="C1636">
        <v>7359.7856002777798</v>
      </c>
      <c r="D1636">
        <v>827.39151111111198</v>
      </c>
      <c r="E1636">
        <v>7259.8677838888898</v>
      </c>
      <c r="F1636">
        <v>12639.4466105555</v>
      </c>
      <c r="G1636">
        <v>7258.2063502777501</v>
      </c>
      <c r="H1636">
        <v>827.65486472222301</v>
      </c>
      <c r="I1636">
        <v>7356.9809450000002</v>
      </c>
      <c r="J1636">
        <v>4.22628247863591E-3</v>
      </c>
      <c r="K1636">
        <v>-4.1810884636596197E-3</v>
      </c>
      <c r="L1636">
        <v>-0.24085343589722999</v>
      </c>
    </row>
    <row r="1637" spans="1:12">
      <c r="A1637">
        <v>901.34842420769405</v>
      </c>
      <c r="B1637">
        <v>12675.7979041667</v>
      </c>
      <c r="C1637">
        <v>7384.4388963888696</v>
      </c>
      <c r="D1637">
        <v>827.83569277777804</v>
      </c>
      <c r="E1637">
        <v>7288.0599699999902</v>
      </c>
      <c r="F1637">
        <v>12667.5417077778</v>
      </c>
      <c r="G1637">
        <v>7278.97851805555</v>
      </c>
      <c r="H1637">
        <v>826.17061833333401</v>
      </c>
      <c r="I1637">
        <v>7384.79569805556</v>
      </c>
      <c r="J1637">
        <v>4.0672310933719596E-3</v>
      </c>
      <c r="K1637">
        <v>-4.4679945682832203E-3</v>
      </c>
      <c r="L1637">
        <v>-0.24451620380229899</v>
      </c>
    </row>
    <row r="1638" spans="1:12">
      <c r="A1638">
        <v>901.65265379242203</v>
      </c>
      <c r="B1638">
        <v>12597.100078055601</v>
      </c>
      <c r="C1638">
        <v>7351.0682316666598</v>
      </c>
      <c r="D1638">
        <v>827.73496305555602</v>
      </c>
      <c r="E1638">
        <v>7254.1322577777701</v>
      </c>
      <c r="F1638">
        <v>12588.8997077778</v>
      </c>
      <c r="G1638">
        <v>7243.30684666666</v>
      </c>
      <c r="H1638">
        <v>826.64392666667004</v>
      </c>
      <c r="I1638">
        <v>7349.3946619444396</v>
      </c>
      <c r="J1638">
        <v>4.11805484392212E-3</v>
      </c>
      <c r="K1638">
        <v>-4.5095490480734999E-3</v>
      </c>
      <c r="L1638">
        <v>-0.24716264516099601</v>
      </c>
    </row>
    <row r="1639" spans="1:12">
      <c r="A1639">
        <v>901.95683026642803</v>
      </c>
      <c r="B1639">
        <v>12602.2919063889</v>
      </c>
      <c r="C1639">
        <v>7360.3195891666801</v>
      </c>
      <c r="D1639">
        <v>827.36845249999999</v>
      </c>
      <c r="E1639">
        <v>7269.1725402777902</v>
      </c>
      <c r="F1639">
        <v>12589.3111219444</v>
      </c>
      <c r="G1639">
        <v>7252.7050511111001</v>
      </c>
      <c r="H1639">
        <v>827.58568888888794</v>
      </c>
      <c r="I1639">
        <v>7360.9749391666601</v>
      </c>
      <c r="J1639">
        <v>3.87031086921601E-3</v>
      </c>
      <c r="K1639">
        <v>-4.6025062679180403E-3</v>
      </c>
      <c r="L1639">
        <v>-0.24272833127194901</v>
      </c>
    </row>
    <row r="1640" spans="1:12">
      <c r="A1640">
        <v>902.26095362090302</v>
      </c>
      <c r="B1640">
        <v>12581.295220555499</v>
      </c>
      <c r="C1640">
        <v>7350.9165302777701</v>
      </c>
      <c r="D1640">
        <v>829.14517916666796</v>
      </c>
      <c r="E1640">
        <v>7262.7149155555398</v>
      </c>
      <c r="F1640">
        <v>12579.0014955556</v>
      </c>
      <c r="G1640">
        <v>7246.0738799999899</v>
      </c>
      <c r="H1640">
        <v>828.71434722222205</v>
      </c>
      <c r="I1640">
        <v>7358.3960155555496</v>
      </c>
      <c r="J1640">
        <v>3.7525030916304202E-3</v>
      </c>
      <c r="K1640">
        <v>-4.7794029682052498E-3</v>
      </c>
      <c r="L1640">
        <v>-0.244421104215338</v>
      </c>
    </row>
    <row r="1641" spans="1:12">
      <c r="A1641">
        <v>902.56502384703799</v>
      </c>
      <c r="B1641">
        <v>12554.0921275</v>
      </c>
      <c r="C1641">
        <v>7340.2731608333297</v>
      </c>
      <c r="D1641">
        <v>826.83082277777896</v>
      </c>
      <c r="E1641">
        <v>7254.7220727777703</v>
      </c>
      <c r="F1641">
        <v>12551.4767955556</v>
      </c>
      <c r="G1641">
        <v>7235.9911988888798</v>
      </c>
      <c r="H1641">
        <v>827.33447138889005</v>
      </c>
      <c r="I1641">
        <v>7354.8462030555602</v>
      </c>
      <c r="J1641">
        <v>3.6474658602802502E-3</v>
      </c>
      <c r="K1641">
        <v>-5.0686408222914902E-3</v>
      </c>
      <c r="L1641">
        <v>-0.24969806334856701</v>
      </c>
    </row>
    <row r="1642" spans="1:12">
      <c r="A1642">
        <v>902.86904093602595</v>
      </c>
      <c r="B1642">
        <v>12549.7146322222</v>
      </c>
      <c r="C1642">
        <v>7343.3387425000201</v>
      </c>
      <c r="D1642">
        <v>828.44128472222201</v>
      </c>
      <c r="E1642">
        <v>7260.1020108333296</v>
      </c>
      <c r="F1642">
        <v>12545.4767022222</v>
      </c>
      <c r="G1642">
        <v>7240.6150572222195</v>
      </c>
      <c r="H1642">
        <v>829.17794666666703</v>
      </c>
      <c r="I1642">
        <v>7358.5489305555502</v>
      </c>
      <c r="J1642">
        <v>3.55060965047601E-3</v>
      </c>
      <c r="K1642">
        <v>-5.0327280400610198E-3</v>
      </c>
      <c r="L1642">
        <v>-0.245894511901669</v>
      </c>
    </row>
    <row r="1643" spans="1:12">
      <c r="A1643">
        <v>903.17300487905595</v>
      </c>
      <c r="B1643">
        <v>12574.3922005555</v>
      </c>
      <c r="C1643">
        <v>7356.5828805555602</v>
      </c>
      <c r="D1643">
        <v>825.42060666666703</v>
      </c>
      <c r="E1643">
        <v>7274.67626666667</v>
      </c>
      <c r="F1643">
        <v>12568.992844722199</v>
      </c>
      <c r="G1643">
        <v>7254.6322655555496</v>
      </c>
      <c r="H1643">
        <v>826.90121222222297</v>
      </c>
      <c r="I1643">
        <v>7370.5345538888896</v>
      </c>
      <c r="J1643">
        <v>3.4856364397469601E-3</v>
      </c>
      <c r="K1643">
        <v>-4.9351737346875002E-3</v>
      </c>
      <c r="L1643">
        <v>-0.24123844153795801</v>
      </c>
    </row>
    <row r="1644" spans="1:12">
      <c r="A1644">
        <v>903.47691566732101</v>
      </c>
      <c r="B1644">
        <v>12534.118515833299</v>
      </c>
      <c r="C1644">
        <v>7338.4940069444501</v>
      </c>
      <c r="D1644">
        <v>827.96797638888904</v>
      </c>
      <c r="E1644">
        <v>7264.9746594444396</v>
      </c>
      <c r="F1644">
        <v>12523.1984430556</v>
      </c>
      <c r="G1644">
        <v>7231.6282669444499</v>
      </c>
      <c r="H1644">
        <v>827.469182222222</v>
      </c>
      <c r="I1644">
        <v>7361.2783419444304</v>
      </c>
      <c r="J1644">
        <v>3.1401604078067401E-3</v>
      </c>
      <c r="K1644">
        <v>-5.5423976527745099E-3</v>
      </c>
      <c r="L1644">
        <v>-0.24873696612429899</v>
      </c>
    </row>
    <row r="1645" spans="1:12">
      <c r="A1645">
        <v>903.78077329201199</v>
      </c>
      <c r="B1645">
        <v>12540.907456388901</v>
      </c>
      <c r="C1645">
        <v>7350.3473466666401</v>
      </c>
      <c r="D1645">
        <v>828.27380638888906</v>
      </c>
      <c r="E1645">
        <v>7277.8207330555497</v>
      </c>
      <c r="F1645">
        <v>12531.2349758333</v>
      </c>
      <c r="G1645">
        <v>7244.4427866666601</v>
      </c>
      <c r="H1645">
        <v>828.45706166666798</v>
      </c>
      <c r="I1645">
        <v>7372.7700255555401</v>
      </c>
      <c r="J1645">
        <v>3.0960452122841199E-3</v>
      </c>
      <c r="K1645">
        <v>-5.4825485332366704E-3</v>
      </c>
      <c r="L1645">
        <v>-0.24575860788783299</v>
      </c>
    </row>
    <row r="1646" spans="1:12">
      <c r="A1646">
        <v>904.084577744321</v>
      </c>
      <c r="B1646">
        <v>12486.9709377778</v>
      </c>
      <c r="C1646">
        <v>7339.4527597222204</v>
      </c>
      <c r="D1646">
        <v>829.10877083333605</v>
      </c>
      <c r="E1646">
        <v>7270.3630927777704</v>
      </c>
      <c r="F1646">
        <v>12476.402812222201</v>
      </c>
      <c r="G1646">
        <v>7232.5409024999899</v>
      </c>
      <c r="H1646">
        <v>827.67549611111201</v>
      </c>
      <c r="I1646">
        <v>7363.45556027778</v>
      </c>
      <c r="J1646">
        <v>2.9631872936630999E-3</v>
      </c>
      <c r="K1646">
        <v>-5.6190321453047001E-3</v>
      </c>
      <c r="L1646">
        <v>-0.245862476353994</v>
      </c>
    </row>
    <row r="1647" spans="1:12">
      <c r="A1647">
        <v>904.38832901543799</v>
      </c>
      <c r="B1647">
        <v>12457.1792122222</v>
      </c>
      <c r="C1647">
        <v>7339.2549411111104</v>
      </c>
      <c r="D1647">
        <v>827.41699694444605</v>
      </c>
      <c r="E1647">
        <v>7260.0959427777798</v>
      </c>
      <c r="F1647">
        <v>12453.205849444401</v>
      </c>
      <c r="G1647">
        <v>7231.6719569444404</v>
      </c>
      <c r="H1647">
        <v>827.10509888888998</v>
      </c>
      <c r="I1647">
        <v>7351.6362016666599</v>
      </c>
      <c r="J1647">
        <v>3.4032413747061099E-3</v>
      </c>
      <c r="K1647">
        <v>-5.1590808456022704E-3</v>
      </c>
      <c r="L1647">
        <v>-0.24529246302737701</v>
      </c>
    </row>
    <row r="1648" spans="1:12">
      <c r="A1648">
        <v>904.69202709655497</v>
      </c>
      <c r="B1648">
        <v>12482.548538888899</v>
      </c>
      <c r="C1648">
        <v>7363.2820138888701</v>
      </c>
      <c r="D1648">
        <v>826.56504194444403</v>
      </c>
      <c r="E1648">
        <v>7281.7406969444401</v>
      </c>
      <c r="F1648">
        <v>12480.967203611101</v>
      </c>
      <c r="G1648">
        <v>7259.8010352777601</v>
      </c>
      <c r="H1648">
        <v>827.79078916666595</v>
      </c>
      <c r="I1648">
        <v>7375.7312366666602</v>
      </c>
      <c r="J1648">
        <v>3.4977737748896199E-3</v>
      </c>
      <c r="K1648">
        <v>-4.9740248043629604E-3</v>
      </c>
      <c r="L1648">
        <v>-0.24269915173805001</v>
      </c>
    </row>
    <row r="1649" spans="1:12">
      <c r="A1649">
        <v>904.99567197886302</v>
      </c>
      <c r="B1649">
        <v>12444.719066944401</v>
      </c>
      <c r="C1649">
        <v>7351.9505269444398</v>
      </c>
      <c r="D1649">
        <v>828.60390861111102</v>
      </c>
      <c r="E1649">
        <v>7262.19670361111</v>
      </c>
      <c r="F1649">
        <v>12443.342831944499</v>
      </c>
      <c r="G1649">
        <v>7248.8214955555504</v>
      </c>
      <c r="H1649">
        <v>828.04686111111198</v>
      </c>
      <c r="I1649">
        <v>7357.7552288888901</v>
      </c>
      <c r="J1649">
        <v>3.8632553152536399E-3</v>
      </c>
      <c r="K1649">
        <v>-4.6890987536103998E-3</v>
      </c>
      <c r="L1649">
        <v>-0.24500689652372301</v>
      </c>
    </row>
    <row r="1650" spans="1:12">
      <c r="A1650">
        <v>905.29926365355402</v>
      </c>
      <c r="B1650">
        <v>12446.6972530556</v>
      </c>
      <c r="C1650">
        <v>7352.6216538888802</v>
      </c>
      <c r="D1650">
        <v>828.83085388888901</v>
      </c>
      <c r="E1650">
        <v>7266.86910638889</v>
      </c>
      <c r="F1650">
        <v>12435.0028963889</v>
      </c>
      <c r="G1650">
        <v>7249.9574355555596</v>
      </c>
      <c r="H1650">
        <v>829.190082777778</v>
      </c>
      <c r="I1650">
        <v>7360.6290600000002</v>
      </c>
      <c r="J1650">
        <v>3.69047927232592E-3</v>
      </c>
      <c r="K1650">
        <v>-4.7677948902736002E-3</v>
      </c>
      <c r="L1650">
        <v>-0.242311705740752</v>
      </c>
    </row>
    <row r="1651" spans="1:12">
      <c r="A1651">
        <v>905.60280211181998</v>
      </c>
      <c r="B1651">
        <v>12433.3329675</v>
      </c>
      <c r="C1651">
        <v>7359.24068888888</v>
      </c>
      <c r="D1651">
        <v>827.55656222222399</v>
      </c>
      <c r="E1651">
        <v>7275.1228755555403</v>
      </c>
      <c r="F1651">
        <v>12424.823126388899</v>
      </c>
      <c r="G1651">
        <v>7252.2802872222201</v>
      </c>
      <c r="H1651">
        <v>829.85878249999905</v>
      </c>
      <c r="I1651">
        <v>7368.5769991666702</v>
      </c>
      <c r="J1651">
        <v>3.62389974919164E-3</v>
      </c>
      <c r="K1651">
        <v>-5.0147981887567602E-3</v>
      </c>
      <c r="L1651">
        <v>-0.24748046616640501</v>
      </c>
    </row>
    <row r="1652" spans="1:12">
      <c r="A1652">
        <v>905.90628734485006</v>
      </c>
      <c r="B1652">
        <v>12390.971871666699</v>
      </c>
      <c r="C1652">
        <v>7347.4128349999901</v>
      </c>
      <c r="D1652">
        <v>826.24100777778006</v>
      </c>
      <c r="E1652">
        <v>7257.2148299999999</v>
      </c>
      <c r="F1652">
        <v>12387.846823055601</v>
      </c>
      <c r="G1652">
        <v>7239.2036275</v>
      </c>
      <c r="H1652">
        <v>827.94855861111205</v>
      </c>
      <c r="I1652">
        <v>7349.5402952777704</v>
      </c>
      <c r="J1652">
        <v>3.8996227924550601E-3</v>
      </c>
      <c r="K1652">
        <v>-4.7722443042878303E-3</v>
      </c>
      <c r="L1652">
        <v>-0.248430692570867</v>
      </c>
    </row>
    <row r="1653" spans="1:12">
      <c r="A1653">
        <v>906.20971934383704</v>
      </c>
      <c r="B1653">
        <v>12387.618664166699</v>
      </c>
      <c r="C1653">
        <v>7355.8971902777803</v>
      </c>
      <c r="D1653">
        <v>828.04564749999997</v>
      </c>
      <c r="E1653">
        <v>7254.0715772222202</v>
      </c>
      <c r="F1653">
        <v>12383.0178644445</v>
      </c>
      <c r="G1653">
        <v>7248.97683777777</v>
      </c>
      <c r="H1653">
        <v>828.08448305555601</v>
      </c>
      <c r="I1653">
        <v>7352.3825724999797</v>
      </c>
      <c r="J1653">
        <v>4.4042707862835999E-3</v>
      </c>
      <c r="K1653">
        <v>-4.4744080733994497E-3</v>
      </c>
      <c r="L1653">
        <v>-0.25435541315593302</v>
      </c>
    </row>
    <row r="1654" spans="1:12">
      <c r="A1654">
        <v>906.51309809997304</v>
      </c>
      <c r="B1654">
        <v>12377.647635277801</v>
      </c>
      <c r="C1654">
        <v>7360.3693472222303</v>
      </c>
      <c r="D1654">
        <v>827.56263027777902</v>
      </c>
      <c r="E1654">
        <v>7272.6992941666604</v>
      </c>
      <c r="F1654">
        <v>12371.1135530555</v>
      </c>
      <c r="G1654">
        <v>7257.8010041666503</v>
      </c>
      <c r="H1654">
        <v>828.10026000000198</v>
      </c>
      <c r="I1654">
        <v>7359.296515</v>
      </c>
      <c r="J1654">
        <v>3.7951395762707502E-3</v>
      </c>
      <c r="K1654">
        <v>-4.39629119020306E-3</v>
      </c>
      <c r="L1654">
        <v>-0.23466720554628101</v>
      </c>
    </row>
    <row r="1655" spans="1:12">
      <c r="A1655">
        <v>906.816423604448</v>
      </c>
      <c r="B1655">
        <v>12380.9231716666</v>
      </c>
      <c r="C1655">
        <v>7367.3985827777697</v>
      </c>
      <c r="D1655">
        <v>828.37696333333395</v>
      </c>
      <c r="E1655">
        <v>7266.3933708333298</v>
      </c>
      <c r="F1655">
        <v>12378.8224108333</v>
      </c>
      <c r="G1655">
        <v>7263.2173505555502</v>
      </c>
      <c r="H1655">
        <v>828.578422777779</v>
      </c>
      <c r="I1655">
        <v>7362.1436466666701</v>
      </c>
      <c r="J1655">
        <v>4.3714448988266897E-3</v>
      </c>
      <c r="K1655">
        <v>-4.2823284661017598E-3</v>
      </c>
      <c r="L1655">
        <v>-0.24791234533656201</v>
      </c>
    </row>
    <row r="1656" spans="1:12">
      <c r="A1656">
        <v>907.11969584845303</v>
      </c>
      <c r="B1656">
        <v>12358.131555</v>
      </c>
      <c r="C1656">
        <v>7353.9639077777601</v>
      </c>
      <c r="D1656">
        <v>828.21676666666804</v>
      </c>
      <c r="E1656">
        <v>7259.7257913888698</v>
      </c>
      <c r="F1656">
        <v>12349.8025419445</v>
      </c>
      <c r="G1656">
        <v>7249.8300063888801</v>
      </c>
      <c r="H1656">
        <v>828.48740194444395</v>
      </c>
      <c r="I1656">
        <v>7350.5621558333396</v>
      </c>
      <c r="J1656">
        <v>4.0865877899233204E-3</v>
      </c>
      <c r="K1656">
        <v>-4.3714446491376598E-3</v>
      </c>
      <c r="L1656">
        <v>-0.24230478087146801</v>
      </c>
    </row>
    <row r="1657" spans="1:12">
      <c r="A1657">
        <v>907.42291482318103</v>
      </c>
      <c r="B1657">
        <v>12362.153462222201</v>
      </c>
      <c r="C1657">
        <v>7360.0525947222204</v>
      </c>
      <c r="D1657">
        <v>828.44007111111205</v>
      </c>
      <c r="E1657">
        <v>7263.1797286111096</v>
      </c>
      <c r="F1657">
        <v>12348.647184166701</v>
      </c>
      <c r="G1657">
        <v>7258.8022333333302</v>
      </c>
      <c r="H1657">
        <v>827.06990416666702</v>
      </c>
      <c r="I1657">
        <v>7359.8766211111197</v>
      </c>
      <c r="J1657">
        <v>4.19945359133165E-3</v>
      </c>
      <c r="K1657">
        <v>-4.3861961164798104E-3</v>
      </c>
      <c r="L1657">
        <v>-0.24596074631766299</v>
      </c>
    </row>
    <row r="1658" spans="1:12">
      <c r="A1658">
        <v>907.72608051982195</v>
      </c>
      <c r="B1658">
        <v>12343.057291388899</v>
      </c>
      <c r="C1658">
        <v>7357.8802308333197</v>
      </c>
      <c r="D1658">
        <v>827.49102722222403</v>
      </c>
      <c r="E1658">
        <v>7257.1565766666599</v>
      </c>
      <c r="F1658">
        <v>12337.7149752777</v>
      </c>
      <c r="G1658">
        <v>7253.3373425</v>
      </c>
      <c r="H1658">
        <v>829.50076722222298</v>
      </c>
      <c r="I1658">
        <v>7355.7600522222301</v>
      </c>
      <c r="J1658">
        <v>4.3732580464571997E-3</v>
      </c>
      <c r="K1658">
        <v>-4.4498652753204903E-3</v>
      </c>
      <c r="L1658">
        <v>-0.252763864230655</v>
      </c>
    </row>
    <row r="1659" spans="1:12">
      <c r="A1659">
        <v>908.02919292956904</v>
      </c>
      <c r="B1659">
        <v>12350.817120833301</v>
      </c>
      <c r="C1659">
        <v>7366.4932288888904</v>
      </c>
      <c r="D1659">
        <v>826.80655055555599</v>
      </c>
      <c r="E1659">
        <v>7273.1276988888803</v>
      </c>
      <c r="F1659">
        <v>12343.048796111099</v>
      </c>
      <c r="G1659">
        <v>7259.1286947222297</v>
      </c>
      <c r="H1659">
        <v>828.74954194444501</v>
      </c>
      <c r="I1659">
        <v>7364.8475722222202</v>
      </c>
      <c r="J1659">
        <v>4.0508244367777804E-3</v>
      </c>
      <c r="K1659">
        <v>-4.5906357216886403E-3</v>
      </c>
      <c r="L1659">
        <v>-0.24755959795528901</v>
      </c>
    </row>
    <row r="1660" spans="1:12">
      <c r="A1660">
        <v>908.33225204361099</v>
      </c>
      <c r="B1660">
        <v>12255.5498622222</v>
      </c>
      <c r="C1660">
        <v>7323.3432858333299</v>
      </c>
      <c r="D1660">
        <v>826.8660175</v>
      </c>
      <c r="E1660">
        <v>7225.32841166666</v>
      </c>
      <c r="F1660">
        <v>12250.0934666666</v>
      </c>
      <c r="G1660">
        <v>7218.0382497222199</v>
      </c>
      <c r="H1660">
        <v>828.58934527777899</v>
      </c>
      <c r="I1660">
        <v>7327.1540247222201</v>
      </c>
      <c r="J1660">
        <v>4.2880034375511102E-3</v>
      </c>
      <c r="K1660">
        <v>-4.7766237420761503E-3</v>
      </c>
      <c r="L1660">
        <v>-0.25968244012610803</v>
      </c>
    </row>
    <row r="1661" spans="1:12">
      <c r="A1661">
        <v>908.63525785314096</v>
      </c>
      <c r="B1661">
        <v>12321.4283141667</v>
      </c>
      <c r="C1661">
        <v>7362.8426866666696</v>
      </c>
      <c r="D1661">
        <v>827.54563972222104</v>
      </c>
      <c r="E1661">
        <v>7266.3521080555402</v>
      </c>
      <c r="F1661">
        <v>12316.4051777778</v>
      </c>
      <c r="G1661">
        <v>7260.2719163888796</v>
      </c>
      <c r="H1661">
        <v>828.37453611111096</v>
      </c>
      <c r="I1661">
        <v>7360.7613436111096</v>
      </c>
      <c r="J1661">
        <v>4.1973767572315301E-3</v>
      </c>
      <c r="K1661">
        <v>-4.3735461487607796E-3</v>
      </c>
      <c r="L1661">
        <v>-0.24553885452268101</v>
      </c>
    </row>
    <row r="1662" spans="1:12">
      <c r="A1662">
        <v>908.93821034935002</v>
      </c>
      <c r="B1662">
        <v>12260.772030833299</v>
      </c>
      <c r="C1662">
        <v>7337.9199688889003</v>
      </c>
      <c r="D1662">
        <v>827.66214638888903</v>
      </c>
      <c r="E1662">
        <v>7244.7413349999997</v>
      </c>
      <c r="F1662">
        <v>12254.2476575</v>
      </c>
      <c r="G1662">
        <v>7232.65255472221</v>
      </c>
      <c r="H1662">
        <v>829.05294472222295</v>
      </c>
      <c r="I1662">
        <v>7335.4114347222103</v>
      </c>
      <c r="J1662">
        <v>4.0748567937292004E-3</v>
      </c>
      <c r="K1662">
        <v>-4.49690845055259E-3</v>
      </c>
      <c r="L1662">
        <v>-0.245562985737136</v>
      </c>
    </row>
    <row r="1663" spans="1:12">
      <c r="A1663">
        <v>909.24110952343005</v>
      </c>
      <c r="B1663">
        <v>12296.731328055601</v>
      </c>
      <c r="C1663">
        <v>7362.8742405555804</v>
      </c>
      <c r="D1663">
        <v>828.93279722222201</v>
      </c>
      <c r="E1663">
        <v>7268.9480222222101</v>
      </c>
      <c r="F1663">
        <v>12292.4921844444</v>
      </c>
      <c r="G1663">
        <v>7257.3179869444402</v>
      </c>
      <c r="H1663">
        <v>829.21435499999995</v>
      </c>
      <c r="I1663">
        <v>7366.04783361111</v>
      </c>
      <c r="J1663">
        <v>4.09512418080645E-3</v>
      </c>
      <c r="K1663">
        <v>-4.7423864180010699E-3</v>
      </c>
      <c r="L1663">
        <v>-0.25317602935690198</v>
      </c>
    </row>
    <row r="1664" spans="1:12">
      <c r="A1664">
        <v>909.54395536657103</v>
      </c>
      <c r="B1664">
        <v>12267.4189788889</v>
      </c>
      <c r="C1664">
        <v>7348.6373686110901</v>
      </c>
      <c r="D1664">
        <v>827.685205</v>
      </c>
      <c r="E1664">
        <v>7263.5777930555596</v>
      </c>
      <c r="F1664">
        <v>12258.7016102778</v>
      </c>
      <c r="G1664">
        <v>7248.2098355555399</v>
      </c>
      <c r="H1664">
        <v>828.84784444444404</v>
      </c>
      <c r="I1664">
        <v>7359.5987041666504</v>
      </c>
      <c r="J1664">
        <v>3.7176567985004001E-3</v>
      </c>
      <c r="K1664">
        <v>-4.8725620102171401E-3</v>
      </c>
      <c r="L1664">
        <v>-0.246091641416707</v>
      </c>
    </row>
    <row r="1665" spans="1:12">
      <c r="A1665">
        <v>909.84674786996504</v>
      </c>
      <c r="B1665">
        <v>12237.0398655555</v>
      </c>
      <c r="C1665">
        <v>7340.5644274999904</v>
      </c>
      <c r="D1665">
        <v>827.90608222222204</v>
      </c>
      <c r="E1665">
        <v>7264.6287802777897</v>
      </c>
      <c r="F1665">
        <v>12233.5082572222</v>
      </c>
      <c r="G1665">
        <v>7238.4851697222202</v>
      </c>
      <c r="H1665">
        <v>827.47889111111101</v>
      </c>
      <c r="I1665">
        <v>7359.1448136111203</v>
      </c>
      <c r="J1665">
        <v>3.3277954060005502E-3</v>
      </c>
      <c r="K1665">
        <v>-5.2890948924587599E-3</v>
      </c>
      <c r="L1665">
        <v>-0.246855723314471</v>
      </c>
    </row>
    <row r="1666" spans="1:12">
      <c r="A1666">
        <v>910.14948702480297</v>
      </c>
      <c r="B1666">
        <v>12239.458592499999</v>
      </c>
      <c r="C1666">
        <v>7346.9613716666599</v>
      </c>
      <c r="D1666">
        <v>827.74467194444696</v>
      </c>
      <c r="E1666">
        <v>7264.33508638888</v>
      </c>
      <c r="F1666">
        <v>12234.791044166701</v>
      </c>
      <c r="G1666">
        <v>7240.3747622222099</v>
      </c>
      <c r="H1666">
        <v>827.32718972222301</v>
      </c>
      <c r="I1666">
        <v>7361.88757472221</v>
      </c>
      <c r="J1666">
        <v>3.6201766893423199E-3</v>
      </c>
      <c r="K1666">
        <v>-5.3258208179999302E-3</v>
      </c>
      <c r="L1666">
        <v>-0.25628395035263302</v>
      </c>
    </row>
    <row r="1667" spans="1:12">
      <c r="A1667">
        <v>910.45217282227702</v>
      </c>
      <c r="B1667">
        <v>12175.0534644444</v>
      </c>
      <c r="C1667">
        <v>7322.3772513888898</v>
      </c>
      <c r="D1667">
        <v>829.13304305555801</v>
      </c>
      <c r="E1667">
        <v>7235.9693538888996</v>
      </c>
      <c r="F1667">
        <v>12163.448915000001</v>
      </c>
      <c r="G1667">
        <v>7215.5333563888898</v>
      </c>
      <c r="H1667">
        <v>828.44856638888905</v>
      </c>
      <c r="I1667">
        <v>7329.9295533333297</v>
      </c>
      <c r="J1667">
        <v>3.8078103758244202E-3</v>
      </c>
      <c r="K1667">
        <v>-5.0459774919377103E-3</v>
      </c>
      <c r="L1667">
        <v>-0.25364233876345099</v>
      </c>
    </row>
    <row r="1668" spans="1:12">
      <c r="A1668">
        <v>910.75480525357898</v>
      </c>
      <c r="B1668">
        <v>12165.036318333299</v>
      </c>
      <c r="C1668">
        <v>7330.7572361110997</v>
      </c>
      <c r="D1668">
        <v>829.09906194444602</v>
      </c>
      <c r="E1668">
        <v>7237.7133130555703</v>
      </c>
      <c r="F1668">
        <v>12155.348060833299</v>
      </c>
      <c r="G1668">
        <v>7226.6803744444496</v>
      </c>
      <c r="H1668">
        <v>828.75682361111205</v>
      </c>
      <c r="I1668">
        <v>7328.4610838888802</v>
      </c>
      <c r="J1668">
        <v>4.1038438906807603E-3</v>
      </c>
      <c r="K1668">
        <v>-4.4928773322626802E-3</v>
      </c>
      <c r="L1668">
        <v>-0.246277921862601</v>
      </c>
    </row>
    <row r="1669" spans="1:12">
      <c r="A1669">
        <v>911.057384309898</v>
      </c>
      <c r="B1669">
        <v>12160.085998611101</v>
      </c>
      <c r="C1669">
        <v>7341.3544883333398</v>
      </c>
      <c r="D1669">
        <v>829.77018888888904</v>
      </c>
      <c r="E1669">
        <v>7248.6552308333503</v>
      </c>
      <c r="F1669">
        <v>12153.7315308333</v>
      </c>
      <c r="G1669">
        <v>7237.8273924999803</v>
      </c>
      <c r="H1669">
        <v>828.55172333333303</v>
      </c>
      <c r="I1669">
        <v>7335.4284252777798</v>
      </c>
      <c r="J1669">
        <v>4.0906710277277703E-3</v>
      </c>
      <c r="K1669">
        <v>-4.3089212815730403E-3</v>
      </c>
      <c r="L1669">
        <v>-0.24063059447674101</v>
      </c>
    </row>
    <row r="1670" spans="1:12">
      <c r="A1670">
        <v>911.35990998242801</v>
      </c>
      <c r="B1670">
        <v>12136.386600833301</v>
      </c>
      <c r="C1670">
        <v>7337.47093277778</v>
      </c>
      <c r="D1670">
        <v>828.17429027777905</v>
      </c>
      <c r="E1670">
        <v>7234.53365194444</v>
      </c>
      <c r="F1670">
        <v>12127.0199502778</v>
      </c>
      <c r="G1670">
        <v>7232.9911522222301</v>
      </c>
      <c r="H1670">
        <v>828.57114111111298</v>
      </c>
      <c r="I1670">
        <v>7324.6746172222402</v>
      </c>
      <c r="J1670">
        <v>4.5513134586605301E-3</v>
      </c>
      <c r="K1670">
        <v>-4.05725840019012E-3</v>
      </c>
      <c r="L1670">
        <v>-0.24661741757361599</v>
      </c>
    </row>
    <row r="1671" spans="1:12">
      <c r="A1671">
        <v>911.66238226235805</v>
      </c>
      <c r="B1671">
        <v>12150.339487777799</v>
      </c>
      <c r="C1671">
        <v>7339.21125111111</v>
      </c>
      <c r="D1671">
        <v>828.361186388889</v>
      </c>
      <c r="E1671">
        <v>7241.7388611111201</v>
      </c>
      <c r="F1671">
        <v>12142.5056280555</v>
      </c>
      <c r="G1671">
        <v>7237.1356341666597</v>
      </c>
      <c r="H1671">
        <v>828.66216194444303</v>
      </c>
      <c r="I1671">
        <v>7332.0424502777796</v>
      </c>
      <c r="J1671">
        <v>4.3044589641422102E-3</v>
      </c>
      <c r="K1671">
        <v>-4.1941799159075904E-3</v>
      </c>
      <c r="L1671">
        <v>-0.24346806971632101</v>
      </c>
    </row>
    <row r="1672" spans="1:12">
      <c r="A1672">
        <v>911.96480114088104</v>
      </c>
      <c r="B1672">
        <v>12093.2706388889</v>
      </c>
      <c r="C1672">
        <v>7318.8116619444399</v>
      </c>
      <c r="D1672">
        <v>828.34298222222401</v>
      </c>
      <c r="E1672">
        <v>7217.8865483333402</v>
      </c>
      <c r="F1672">
        <v>12085.031433055499</v>
      </c>
      <c r="G1672">
        <v>7215.5139386111096</v>
      </c>
      <c r="H1672">
        <v>828.03229777777995</v>
      </c>
      <c r="I1672">
        <v>7314.2060077777796</v>
      </c>
      <c r="J1672">
        <v>4.47949673843746E-3</v>
      </c>
      <c r="K1672">
        <v>-4.3834746497117601E-3</v>
      </c>
      <c r="L1672">
        <v>-0.25390542724307702</v>
      </c>
    </row>
    <row r="1673" spans="1:12">
      <c r="A1673">
        <v>912.26716660918805</v>
      </c>
      <c r="B1673">
        <v>12123.9398052778</v>
      </c>
      <c r="C1673">
        <v>7337.4818552777697</v>
      </c>
      <c r="D1673">
        <v>828.07962861111196</v>
      </c>
      <c r="E1673">
        <v>7238.8322624999901</v>
      </c>
      <c r="F1673">
        <v>12117.750388611101</v>
      </c>
      <c r="G1673">
        <v>7239.7218394444199</v>
      </c>
      <c r="H1673">
        <v>828.46798416666695</v>
      </c>
      <c r="I1673">
        <v>7333.5922316666702</v>
      </c>
      <c r="J1673">
        <v>4.3665149602792599E-3</v>
      </c>
      <c r="K1673">
        <v>-4.1574045884099197E-3</v>
      </c>
      <c r="L1673">
        <v>-0.24419230752447399</v>
      </c>
    </row>
    <row r="1674" spans="1:12">
      <c r="A1674">
        <v>912.56947865846996</v>
      </c>
      <c r="B1674">
        <v>12080.876028611099</v>
      </c>
      <c r="C1674">
        <v>7325.33482166666</v>
      </c>
      <c r="D1674">
        <v>828.49832444444598</v>
      </c>
      <c r="E1674">
        <v>7231.6598208333298</v>
      </c>
      <c r="F1674">
        <v>12074.9863738889</v>
      </c>
      <c r="G1674">
        <v>7222.9679380555499</v>
      </c>
      <c r="H1674">
        <v>828.48012027777804</v>
      </c>
      <c r="I1674">
        <v>7322.5459433333399</v>
      </c>
      <c r="J1674">
        <v>4.1623574752861596E-3</v>
      </c>
      <c r="K1674">
        <v>-4.4269482893705397E-3</v>
      </c>
      <c r="L1674">
        <v>-0.246065484631109</v>
      </c>
    </row>
    <row r="1675" spans="1:12">
      <c r="A1675">
        <v>912.87173727991899</v>
      </c>
      <c r="B1675">
        <v>12075.418419444401</v>
      </c>
      <c r="C1675">
        <v>7326.4950338888902</v>
      </c>
      <c r="D1675">
        <v>826.93640694444605</v>
      </c>
      <c r="E1675">
        <v>7226.8332894444302</v>
      </c>
      <c r="F1675">
        <v>12072.226622222201</v>
      </c>
      <c r="G1675">
        <v>7225.7349713888898</v>
      </c>
      <c r="H1675">
        <v>827.61117472222202</v>
      </c>
      <c r="I1675">
        <v>7318.0276691666704</v>
      </c>
      <c r="J1675">
        <v>4.4298927021455799E-3</v>
      </c>
      <c r="K1675">
        <v>-4.1037697468043199E-3</v>
      </c>
      <c r="L1675">
        <v>-0.244471421057052</v>
      </c>
    </row>
    <row r="1676" spans="1:12">
      <c r="A1676">
        <v>913.173942464726</v>
      </c>
      <c r="B1676">
        <v>12065.049326111101</v>
      </c>
      <c r="C1676">
        <v>7330.8446161111096</v>
      </c>
      <c r="D1676">
        <v>827.83569277777997</v>
      </c>
      <c r="E1676">
        <v>7227.55174722222</v>
      </c>
      <c r="F1676">
        <v>12057.567413611099</v>
      </c>
      <c r="G1676">
        <v>7224.4400483333302</v>
      </c>
      <c r="H1676">
        <v>830.83088500000099</v>
      </c>
      <c r="I1676">
        <v>7316.9390599999897</v>
      </c>
      <c r="J1676">
        <v>4.5958884121087796E-3</v>
      </c>
      <c r="K1676">
        <v>-4.1194927150020504E-3</v>
      </c>
      <c r="L1676">
        <v>-0.24967727771571099</v>
      </c>
    </row>
    <row r="1677" spans="1:12">
      <c r="A1677">
        <v>913.47609420408105</v>
      </c>
      <c r="B1677">
        <v>12009.9149733333</v>
      </c>
      <c r="C1677">
        <v>7303.3308386111003</v>
      </c>
      <c r="D1677">
        <v>828.78595027777897</v>
      </c>
      <c r="E1677">
        <v>7199.8316558333399</v>
      </c>
      <c r="F1677">
        <v>12004.348139166699</v>
      </c>
      <c r="G1677">
        <v>7197.0136508333198</v>
      </c>
      <c r="H1677">
        <v>828.50560611111098</v>
      </c>
      <c r="I1677">
        <v>7290.3646174999903</v>
      </c>
      <c r="J1677">
        <v>4.6281653052506096E-3</v>
      </c>
      <c r="K1677">
        <v>-4.1763650215766003E-3</v>
      </c>
      <c r="L1677">
        <v>-0.25223121416106897</v>
      </c>
    </row>
    <row r="1678" spans="1:12">
      <c r="A1678">
        <v>913.77819248917797</v>
      </c>
      <c r="B1678">
        <v>12068.053013611099</v>
      </c>
      <c r="C1678">
        <v>7344.59482999999</v>
      </c>
      <c r="D1678">
        <v>828.62211277777806</v>
      </c>
      <c r="E1678">
        <v>7238.4220619444604</v>
      </c>
      <c r="F1678">
        <v>12058.481262777799</v>
      </c>
      <c r="G1678">
        <v>7238.0883188888902</v>
      </c>
      <c r="H1678">
        <v>830.10878638889096</v>
      </c>
      <c r="I1678">
        <v>7332.2657547222298</v>
      </c>
      <c r="J1678">
        <v>4.7230865617154802E-3</v>
      </c>
      <c r="K1678">
        <v>-4.1936276911040101E-3</v>
      </c>
      <c r="L1678">
        <v>-0.25544504690535202</v>
      </c>
    </row>
    <row r="1679" spans="1:12">
      <c r="A1679">
        <v>914.08023731120602</v>
      </c>
      <c r="B1679">
        <v>11965.899725555601</v>
      </c>
      <c r="C1679">
        <v>7291.7590566666604</v>
      </c>
      <c r="D1679">
        <v>827.25073222222397</v>
      </c>
      <c r="E1679">
        <v>7191.1470547222198</v>
      </c>
      <c r="F1679">
        <v>11953.7915275</v>
      </c>
      <c r="G1679">
        <v>7192.2004691666398</v>
      </c>
      <c r="H1679">
        <v>828.44735277777795</v>
      </c>
      <c r="I1679">
        <v>7281.1411730555401</v>
      </c>
      <c r="J1679">
        <v>4.5162239084191799E-3</v>
      </c>
      <c r="K1679">
        <v>-3.99712619258217E-3</v>
      </c>
      <c r="L1679">
        <v>-0.24388951515232499</v>
      </c>
    </row>
    <row r="1680" spans="1:12">
      <c r="A1680">
        <v>914.382228661358</v>
      </c>
      <c r="B1680">
        <v>11945.2428508333</v>
      </c>
      <c r="C1680">
        <v>7285.0550688888998</v>
      </c>
      <c r="D1680">
        <v>828.56385944444503</v>
      </c>
      <c r="E1680">
        <v>7180.8750502777802</v>
      </c>
      <c r="F1680">
        <v>11940.1723836111</v>
      </c>
      <c r="G1680">
        <v>7184.4175811111099</v>
      </c>
      <c r="H1680">
        <v>828.35390472222502</v>
      </c>
      <c r="I1680">
        <v>7279.4809530555403</v>
      </c>
      <c r="J1680">
        <v>4.6856155951994199E-3</v>
      </c>
      <c r="K1680">
        <v>-4.2774750583782703E-3</v>
      </c>
      <c r="L1680">
        <v>-0.25677363292157801</v>
      </c>
    </row>
    <row r="1681" spans="1:12">
      <c r="A1681">
        <v>914.68416653082397</v>
      </c>
      <c r="B1681">
        <v>11943.428502222199</v>
      </c>
      <c r="C1681">
        <v>7286.4046044444303</v>
      </c>
      <c r="D1681">
        <v>829.12576138888903</v>
      </c>
      <c r="E1681">
        <v>7193.1240272222103</v>
      </c>
      <c r="F1681">
        <v>11941.7597869444</v>
      </c>
      <c r="G1681">
        <v>7188.3387586111203</v>
      </c>
      <c r="H1681">
        <v>829.39639666666903</v>
      </c>
      <c r="I1681">
        <v>7281.5671505555601</v>
      </c>
      <c r="J1681">
        <v>4.1963220396588896E-3</v>
      </c>
      <c r="K1681">
        <v>-4.1947064477653399E-3</v>
      </c>
      <c r="L1681">
        <v>-0.240385259051726</v>
      </c>
    </row>
    <row r="1682" spans="1:12">
      <c r="A1682">
        <v>914.98605091079696</v>
      </c>
      <c r="B1682">
        <v>11924.8189894444</v>
      </c>
      <c r="C1682">
        <v>7277.1435380555504</v>
      </c>
      <c r="D1682">
        <v>827.58932972222203</v>
      </c>
      <c r="E1682">
        <v>7184.0098077777902</v>
      </c>
      <c r="F1682">
        <v>11913.346723611099</v>
      </c>
      <c r="G1682">
        <v>7176.5485266666501</v>
      </c>
      <c r="H1682">
        <v>827.94613138888894</v>
      </c>
      <c r="I1682">
        <v>7271.57063583331</v>
      </c>
      <c r="J1682">
        <v>4.19616186289747E-3</v>
      </c>
      <c r="K1682">
        <v>-4.2858073188999004E-3</v>
      </c>
      <c r="L1682">
        <v>-0.24299051803851099</v>
      </c>
    </row>
    <row r="1683" spans="1:12">
      <c r="A1683">
        <v>915.28788179246703</v>
      </c>
      <c r="B1683">
        <v>11911.6792219445</v>
      </c>
      <c r="C1683">
        <v>7271.3922349999903</v>
      </c>
      <c r="D1683">
        <v>826.56989638889002</v>
      </c>
      <c r="E1683">
        <v>7178.9090002777602</v>
      </c>
      <c r="F1683">
        <v>11903.1742352778</v>
      </c>
      <c r="G1683">
        <v>7168.1600466666696</v>
      </c>
      <c r="H1683">
        <v>827.95219944444398</v>
      </c>
      <c r="I1683">
        <v>7270.6543594444302</v>
      </c>
      <c r="J1683">
        <v>4.1714107774136998E-3</v>
      </c>
      <c r="K1683">
        <v>-4.6270578867082203E-3</v>
      </c>
      <c r="L1683">
        <v>-0.25205756031614701</v>
      </c>
    </row>
    <row r="1684" spans="1:12">
      <c r="A1684">
        <v>915.58965916702505</v>
      </c>
      <c r="B1684">
        <v>11877.723596666699</v>
      </c>
      <c r="C1684">
        <v>7252.5145141666899</v>
      </c>
      <c r="D1684">
        <v>828.49104277777894</v>
      </c>
      <c r="E1684">
        <v>7165.1721361111004</v>
      </c>
      <c r="F1684">
        <v>11873.0317761111</v>
      </c>
      <c r="G1684">
        <v>7147.66094138889</v>
      </c>
      <c r="H1684">
        <v>828.559005000002</v>
      </c>
      <c r="I1684">
        <v>7253.7681744444399</v>
      </c>
      <c r="J1684">
        <v>3.9523359862178899E-3</v>
      </c>
      <c r="K1684">
        <v>-4.8034872683448996E-3</v>
      </c>
      <c r="L1684">
        <v>-0.250835859324474</v>
      </c>
    </row>
    <row r="1685" spans="1:12">
      <c r="A1685">
        <v>915.89138302566403</v>
      </c>
      <c r="B1685">
        <v>11866.2391947222</v>
      </c>
      <c r="C1685">
        <v>7244.2109869444403</v>
      </c>
      <c r="D1685">
        <v>827.22403277777903</v>
      </c>
      <c r="E1685">
        <v>7155.5032963888798</v>
      </c>
      <c r="F1685">
        <v>11859.016995</v>
      </c>
      <c r="G1685">
        <v>7143.2300472222296</v>
      </c>
      <c r="H1685">
        <v>828.66822999999897</v>
      </c>
      <c r="I1685">
        <v>7252.82519861112</v>
      </c>
      <c r="J1685">
        <v>4.0178303909490396E-3</v>
      </c>
      <c r="K1685">
        <v>-4.9677280172241399E-3</v>
      </c>
      <c r="L1685">
        <v>-0.25741728667830699</v>
      </c>
    </row>
    <row r="1686" spans="1:12">
      <c r="A1686">
        <v>916.19305335957404</v>
      </c>
      <c r="B1686">
        <v>11856.9672058334</v>
      </c>
      <c r="C1686">
        <v>7246.5957327777596</v>
      </c>
      <c r="D1686">
        <v>829.14517916666898</v>
      </c>
      <c r="E1686">
        <v>7159.9208408333297</v>
      </c>
      <c r="F1686">
        <v>11849.1539775</v>
      </c>
      <c r="G1686">
        <v>7146.7859277777898</v>
      </c>
      <c r="H1686">
        <v>827.89758694444095</v>
      </c>
      <c r="I1686">
        <v>7252.9271419444303</v>
      </c>
      <c r="J1686">
        <v>3.9297472811793297E-3</v>
      </c>
      <c r="K1686">
        <v>-4.8151467090588899E-3</v>
      </c>
      <c r="L1686">
        <v>-0.25052275896498399</v>
      </c>
    </row>
    <row r="1687" spans="1:12">
      <c r="A1687">
        <v>916.49467015994696</v>
      </c>
      <c r="B1687">
        <v>11796.026937500001</v>
      </c>
      <c r="C1687">
        <v>7223.6621236110996</v>
      </c>
      <c r="D1687">
        <v>827.77622583333402</v>
      </c>
      <c r="E1687">
        <v>7125.2431169444599</v>
      </c>
      <c r="F1687">
        <v>11788.6421138889</v>
      </c>
      <c r="G1687">
        <v>7129.6788655555602</v>
      </c>
      <c r="H1687">
        <v>829.30901666666796</v>
      </c>
      <c r="I1687">
        <v>7215.38650944444</v>
      </c>
      <c r="J1687">
        <v>4.4864203025738502E-3</v>
      </c>
      <c r="K1687">
        <v>-3.91017847007226E-3</v>
      </c>
      <c r="L1687">
        <v>-0.24054483596867399</v>
      </c>
    </row>
    <row r="1688" spans="1:12">
      <c r="A1688">
        <v>916.79623341797401</v>
      </c>
      <c r="B1688">
        <v>11758.806698333299</v>
      </c>
      <c r="C1688">
        <v>7208.3936822222004</v>
      </c>
      <c r="D1688">
        <v>829.090566666668</v>
      </c>
      <c r="E1688">
        <v>7114.7465944444502</v>
      </c>
      <c r="F1688">
        <v>11749.5917491666</v>
      </c>
      <c r="G1688">
        <v>7113.5341969444498</v>
      </c>
      <c r="H1688">
        <v>829.42673694444602</v>
      </c>
      <c r="I1688">
        <v>7206.1023844444398</v>
      </c>
      <c r="J1688">
        <v>4.2839537241509901E-3</v>
      </c>
      <c r="K1688">
        <v>-4.23830456262004E-3</v>
      </c>
      <c r="L1688">
        <v>-0.244144715876186</v>
      </c>
    </row>
    <row r="1689" spans="1:12">
      <c r="A1689">
        <v>917.09774312484706</v>
      </c>
      <c r="B1689">
        <v>11770.143039722199</v>
      </c>
      <c r="C1689">
        <v>7221.8441341666703</v>
      </c>
      <c r="D1689">
        <v>828.12574583333503</v>
      </c>
      <c r="E1689">
        <v>7126.0064783333301</v>
      </c>
      <c r="F1689">
        <v>11762.7254486111</v>
      </c>
      <c r="G1689">
        <v>7126.9094050000003</v>
      </c>
      <c r="H1689">
        <v>827.58568888888999</v>
      </c>
      <c r="I1689">
        <v>7216.2724455555499</v>
      </c>
      <c r="J1689">
        <v>4.3792292892102297E-3</v>
      </c>
      <c r="K1689">
        <v>-4.0859583545483401E-3</v>
      </c>
      <c r="L1689">
        <v>-0.24250976238683</v>
      </c>
    </row>
    <row r="1690" spans="1:12">
      <c r="A1690">
        <v>917.39919927175595</v>
      </c>
      <c r="B1690">
        <v>11676.9097933333</v>
      </c>
      <c r="C1690">
        <v>7178.2439413888897</v>
      </c>
      <c r="D1690">
        <v>827.63666055555404</v>
      </c>
      <c r="E1690">
        <v>7092.9149441666596</v>
      </c>
      <c r="F1690">
        <v>11672.135447222199</v>
      </c>
      <c r="G1690">
        <v>7076.5069219444404</v>
      </c>
      <c r="H1690">
        <v>829.448581944446</v>
      </c>
      <c r="I1690">
        <v>7178.0364138888799</v>
      </c>
      <c r="J1690">
        <v>3.9323942181159503E-3</v>
      </c>
      <c r="K1690">
        <v>-4.68179732222785E-3</v>
      </c>
      <c r="L1690">
        <v>-0.24677840958949901</v>
      </c>
    </row>
    <row r="1691" spans="1:12">
      <c r="A1691">
        <v>917.70060184989404</v>
      </c>
      <c r="B1691">
        <v>11676.875812222201</v>
      </c>
      <c r="C1691">
        <v>7178.1808336111098</v>
      </c>
      <c r="D1691">
        <v>828.23739805555499</v>
      </c>
      <c r="E1691">
        <v>7088.3287077777804</v>
      </c>
      <c r="F1691">
        <v>11674.3806277778</v>
      </c>
      <c r="G1691">
        <v>7077.65742527778</v>
      </c>
      <c r="H1691">
        <v>829.34178416666703</v>
      </c>
      <c r="I1691">
        <v>7175.9320122222198</v>
      </c>
      <c r="J1691">
        <v>4.1410759559694799E-3</v>
      </c>
      <c r="K1691">
        <v>-4.5307305289027204E-3</v>
      </c>
      <c r="L1691">
        <v>-0.248428956168677</v>
      </c>
    </row>
    <row r="1692" spans="1:12">
      <c r="A1692">
        <v>918.00195085045198</v>
      </c>
      <c r="B1692">
        <v>11637.047522777801</v>
      </c>
      <c r="C1692">
        <v>7153.8406491666701</v>
      </c>
      <c r="D1692">
        <v>827.103885277779</v>
      </c>
      <c r="E1692">
        <v>7068.37087305555</v>
      </c>
      <c r="F1692">
        <v>11627.9029630555</v>
      </c>
      <c r="G1692">
        <v>7057.1886602777904</v>
      </c>
      <c r="H1692">
        <v>829.31023027777906</v>
      </c>
      <c r="I1692">
        <v>7157.5409494444302</v>
      </c>
      <c r="J1692">
        <v>3.9532118769885901E-3</v>
      </c>
      <c r="K1692">
        <v>-4.6464110158174303E-3</v>
      </c>
      <c r="L1692">
        <v>-0.24636104858093499</v>
      </c>
    </row>
    <row r="1693" spans="1:12">
      <c r="A1693">
        <v>918.30324626462004</v>
      </c>
      <c r="B1693">
        <v>11635.270796111099</v>
      </c>
      <c r="C1693">
        <v>7153.4207397222199</v>
      </c>
      <c r="D1693">
        <v>828.52866472222195</v>
      </c>
      <c r="E1693">
        <v>7071.7811202777802</v>
      </c>
      <c r="F1693">
        <v>11625.694190833299</v>
      </c>
      <c r="G1693">
        <v>7057.9362447222302</v>
      </c>
      <c r="H1693">
        <v>828.20584416666804</v>
      </c>
      <c r="I1693">
        <v>7163.7704152777897</v>
      </c>
      <c r="J1693">
        <v>3.7771821253482201E-3</v>
      </c>
      <c r="K1693">
        <v>-4.9007129271856501E-3</v>
      </c>
      <c r="L1693">
        <v>-0.24860338078382399</v>
      </c>
    </row>
    <row r="1694" spans="1:12">
      <c r="A1694">
        <v>918.60448808359001</v>
      </c>
      <c r="B1694">
        <v>11610.192736111099</v>
      </c>
      <c r="C1694">
        <v>7135.7748341666702</v>
      </c>
      <c r="D1694">
        <v>828.68279333333396</v>
      </c>
      <c r="E1694">
        <v>7066.3587058333396</v>
      </c>
      <c r="F1694">
        <v>11597.6391427778</v>
      </c>
      <c r="G1694">
        <v>7037.9869052777904</v>
      </c>
      <c r="H1694">
        <v>828.56992749999995</v>
      </c>
      <c r="I1694">
        <v>7154.5797383333102</v>
      </c>
      <c r="J1694">
        <v>3.2191766062564802E-3</v>
      </c>
      <c r="K1694">
        <v>-5.4131083905704603E-3</v>
      </c>
      <c r="L1694">
        <v>-0.24729674893614201</v>
      </c>
    </row>
    <row r="1695" spans="1:12">
      <c r="A1695">
        <v>918.90567629855502</v>
      </c>
      <c r="B1695">
        <v>11564.500277777801</v>
      </c>
      <c r="C1695">
        <v>7114.5657663888696</v>
      </c>
      <c r="D1695">
        <v>828.10511444444501</v>
      </c>
      <c r="E1695">
        <v>7041.8704608333401</v>
      </c>
      <c r="F1695">
        <v>11561.4371233333</v>
      </c>
      <c r="G1695">
        <v>7013.8688116666799</v>
      </c>
      <c r="H1695">
        <v>828.65123944444304</v>
      </c>
      <c r="I1695">
        <v>7129.0514286111102</v>
      </c>
      <c r="J1695">
        <v>3.3854097937478398E-3</v>
      </c>
      <c r="K1695">
        <v>-5.3657175563621203E-3</v>
      </c>
      <c r="L1695">
        <v>-0.25070133157140301</v>
      </c>
    </row>
    <row r="1696" spans="1:12">
      <c r="A1696">
        <v>919.206810900704</v>
      </c>
      <c r="B1696">
        <v>11579.6291538889</v>
      </c>
      <c r="C1696">
        <v>7124.32684055556</v>
      </c>
      <c r="D1696">
        <v>827.09417638888999</v>
      </c>
      <c r="E1696">
        <v>7050.16549277779</v>
      </c>
      <c r="F1696">
        <v>11577.366982777799</v>
      </c>
      <c r="G1696">
        <v>7025.7379283333503</v>
      </c>
      <c r="H1696">
        <v>829.02745888888899</v>
      </c>
      <c r="I1696">
        <v>7136.5964488888803</v>
      </c>
      <c r="J1696">
        <v>3.44849712248363E-3</v>
      </c>
      <c r="K1696">
        <v>-5.1568239707338297E-3</v>
      </c>
      <c r="L1696">
        <v>-0.246524289998132</v>
      </c>
    </row>
    <row r="1697" spans="1:12">
      <c r="A1697">
        <v>919.50789188122906</v>
      </c>
      <c r="B1697">
        <v>11530.032508611101</v>
      </c>
      <c r="C1697">
        <v>7103.8507938888897</v>
      </c>
      <c r="D1697">
        <v>828.65973472222402</v>
      </c>
      <c r="E1697">
        <v>7025.9406013888902</v>
      </c>
      <c r="F1697">
        <v>11522.3187963889</v>
      </c>
      <c r="G1697">
        <v>7004.3589549999997</v>
      </c>
      <c r="H1697">
        <v>826.95097027777695</v>
      </c>
      <c r="I1697">
        <v>7115.3133508333203</v>
      </c>
      <c r="J1697">
        <v>3.6401318629727501E-3</v>
      </c>
      <c r="K1697">
        <v>-5.1868443212103503E-3</v>
      </c>
      <c r="L1697">
        <v>-0.25287424060809199</v>
      </c>
    </row>
    <row r="1698" spans="1:12">
      <c r="A1698">
        <v>919.80891923132299</v>
      </c>
      <c r="B1698">
        <v>11473.838673333301</v>
      </c>
      <c r="C1698">
        <v>7070.3041555555701</v>
      </c>
      <c r="D1698">
        <v>828.81386333333398</v>
      </c>
      <c r="E1698">
        <v>6991.1973424999996</v>
      </c>
      <c r="F1698">
        <v>11460.1964708333</v>
      </c>
      <c r="G1698">
        <v>6974.4167416666896</v>
      </c>
      <c r="H1698">
        <v>827.68035055555697</v>
      </c>
      <c r="I1698">
        <v>7079.8079441666796</v>
      </c>
      <c r="J1698">
        <v>3.7156022787890501E-3</v>
      </c>
      <c r="K1698">
        <v>-4.9559177675876902E-3</v>
      </c>
      <c r="L1698">
        <v>-0.248420750310237</v>
      </c>
    </row>
    <row r="1699" spans="1:12">
      <c r="A1699">
        <v>920.10989294217495</v>
      </c>
      <c r="B1699">
        <v>11470.302210555599</v>
      </c>
      <c r="C1699">
        <v>7071.3527155555703</v>
      </c>
      <c r="D1699">
        <v>827.49466805555699</v>
      </c>
      <c r="E1699">
        <v>6993.6597594444402</v>
      </c>
      <c r="F1699">
        <v>11471.150524722199</v>
      </c>
      <c r="G1699">
        <v>6978.7663238888999</v>
      </c>
      <c r="H1699">
        <v>827.94127694444501</v>
      </c>
      <c r="I1699">
        <v>7079.7363411111101</v>
      </c>
      <c r="J1699">
        <v>3.6499568249613399E-3</v>
      </c>
      <c r="K1699">
        <v>-4.7432586334905501E-3</v>
      </c>
      <c r="L1699">
        <v>-0.240447911156627</v>
      </c>
    </row>
    <row r="1700" spans="1:12">
      <c r="A1700">
        <v>920.41081300497797</v>
      </c>
      <c r="B1700">
        <v>11465.816703888901</v>
      </c>
      <c r="C1700">
        <v>7067.7640675000002</v>
      </c>
      <c r="D1700">
        <v>827.336898611111</v>
      </c>
      <c r="E1700">
        <v>6994.3163230555501</v>
      </c>
      <c r="F1700">
        <v>11455.6830511111</v>
      </c>
      <c r="G1700">
        <v>6966.1605452778003</v>
      </c>
      <c r="H1700">
        <v>827.39151111111198</v>
      </c>
      <c r="I1700">
        <v>7077.3358183333303</v>
      </c>
      <c r="J1700">
        <v>3.4519301096021401E-3</v>
      </c>
      <c r="K1700">
        <v>-5.2299665490886903E-3</v>
      </c>
      <c r="L1700">
        <v>-0.24871801835585799</v>
      </c>
    </row>
    <row r="1701" spans="1:12">
      <c r="A1701">
        <v>920.71167941092199</v>
      </c>
      <c r="B1701">
        <v>11412.346211944399</v>
      </c>
      <c r="C1701">
        <v>7039.3607130555702</v>
      </c>
      <c r="D1701">
        <v>827.60146583333506</v>
      </c>
      <c r="E1701">
        <v>6966.0658836111097</v>
      </c>
      <c r="F1701">
        <v>11401.706483333301</v>
      </c>
      <c r="G1701">
        <v>6940.1492183333503</v>
      </c>
      <c r="H1701">
        <v>827.61602916666698</v>
      </c>
      <c r="I1701">
        <v>7053.6303525000103</v>
      </c>
      <c r="J1701">
        <v>3.4622307739973798E-3</v>
      </c>
      <c r="K1701">
        <v>-5.36579378618352E-3</v>
      </c>
      <c r="L1701">
        <v>-0.25290427436809998</v>
      </c>
    </row>
    <row r="1702" spans="1:12">
      <c r="A1702">
        <v>921.01249215120004</v>
      </c>
      <c r="B1702">
        <v>11386.26935</v>
      </c>
      <c r="C1702">
        <v>7032.32905027778</v>
      </c>
      <c r="D1702">
        <v>828.57720916666699</v>
      </c>
      <c r="E1702">
        <v>6958.22231500001</v>
      </c>
      <c r="F1702">
        <v>11379.2061333333</v>
      </c>
      <c r="G1702">
        <v>6935.285065</v>
      </c>
      <c r="H1702">
        <v>827.82355666666604</v>
      </c>
      <c r="I1702">
        <v>7042.6787258333497</v>
      </c>
      <c r="J1702">
        <v>3.509551010777E-3</v>
      </c>
      <c r="K1702">
        <v>-5.0889043119944997E-3</v>
      </c>
      <c r="L1702">
        <v>-0.24632760016330299</v>
      </c>
    </row>
    <row r="1703" spans="1:12">
      <c r="A1703">
        <v>921.31325121700195</v>
      </c>
      <c r="B1703">
        <v>11323.701629166701</v>
      </c>
      <c r="C1703">
        <v>6999.4049944444596</v>
      </c>
      <c r="D1703">
        <v>827.460686944445</v>
      </c>
      <c r="E1703">
        <v>6919.3370013888798</v>
      </c>
      <c r="F1703">
        <v>11314.390804722199</v>
      </c>
      <c r="G1703">
        <v>6903.6717091666696</v>
      </c>
      <c r="H1703">
        <v>827.69005944444405</v>
      </c>
      <c r="I1703">
        <v>7004.7545922222398</v>
      </c>
      <c r="J1703">
        <v>3.8140530734481798E-3</v>
      </c>
      <c r="K1703">
        <v>-4.8194258156153899E-3</v>
      </c>
      <c r="L1703">
        <v>-0.24733095142931899</v>
      </c>
    </row>
    <row r="1704" spans="1:12">
      <c r="A1704">
        <v>921.61395659951995</v>
      </c>
      <c r="B1704">
        <v>11307.901626111099</v>
      </c>
      <c r="C1704">
        <v>6992.1791538889001</v>
      </c>
      <c r="D1704">
        <v>826.415767777778</v>
      </c>
      <c r="E1704">
        <v>6912.4097091666599</v>
      </c>
      <c r="F1704">
        <v>11294.2533555556</v>
      </c>
      <c r="G1704">
        <v>6898.0077861111304</v>
      </c>
      <c r="H1704">
        <v>828.49832444444496</v>
      </c>
      <c r="I1704">
        <v>7001.9402280555596</v>
      </c>
      <c r="J1704">
        <v>3.8051811439611901E-3</v>
      </c>
      <c r="K1704">
        <v>-4.9651948312491997E-3</v>
      </c>
      <c r="L1704">
        <v>-0.25125276406124403</v>
      </c>
    </row>
    <row r="1705" spans="1:12">
      <c r="A1705">
        <v>921.91460828994502</v>
      </c>
      <c r="B1705">
        <v>11289.5809527778</v>
      </c>
      <c r="C1705">
        <v>6989.50435500001</v>
      </c>
      <c r="D1705">
        <v>827.08810833333405</v>
      </c>
      <c r="E1705">
        <v>6907.3853591666702</v>
      </c>
      <c r="F1705">
        <v>11275.6656877778</v>
      </c>
      <c r="G1705">
        <v>6891.8632730555501</v>
      </c>
      <c r="H1705">
        <v>827.72889500000201</v>
      </c>
      <c r="I1705">
        <v>6994.2143797222298</v>
      </c>
      <c r="J1705">
        <v>3.9243663436291099E-3</v>
      </c>
      <c r="K1705">
        <v>-4.8979925299991204E-3</v>
      </c>
      <c r="L1705">
        <v>-0.25274196440434399</v>
      </c>
    </row>
    <row r="1706" spans="1:12">
      <c r="A1706">
        <v>922.21520627946904</v>
      </c>
      <c r="B1706">
        <v>11204.544435833301</v>
      </c>
      <c r="C1706">
        <v>6951.3641986111197</v>
      </c>
      <c r="D1706">
        <v>827.66700083333205</v>
      </c>
      <c r="E1706">
        <v>6871.3459636111002</v>
      </c>
      <c r="F1706">
        <v>11201.112343611099</v>
      </c>
      <c r="G1706">
        <v>6851.9002727777697</v>
      </c>
      <c r="H1706">
        <v>828.914593055556</v>
      </c>
      <c r="I1706">
        <v>6953.2889858333401</v>
      </c>
      <c r="J1706">
        <v>3.8555263625600798E-3</v>
      </c>
      <c r="K1706">
        <v>-4.8873674797152503E-3</v>
      </c>
      <c r="L1706">
        <v>-0.25046545894664601</v>
      </c>
    </row>
    <row r="1707" spans="1:12">
      <c r="A1707">
        <v>922.51575055928299</v>
      </c>
      <c r="B1707">
        <v>11166.927345833399</v>
      </c>
      <c r="C1707">
        <v>6927.1441616666498</v>
      </c>
      <c r="D1707">
        <v>825.91211916666805</v>
      </c>
      <c r="E1707">
        <v>6838.9910913888998</v>
      </c>
      <c r="F1707">
        <v>11154.163797777799</v>
      </c>
      <c r="G1707">
        <v>6831.7130655555602</v>
      </c>
      <c r="H1707">
        <v>827.39393833333497</v>
      </c>
      <c r="I1707">
        <v>6921.4147036110999</v>
      </c>
      <c r="J1707">
        <v>4.2621992671918602E-3</v>
      </c>
      <c r="K1707">
        <v>-4.3430512792184198E-3</v>
      </c>
      <c r="L1707">
        <v>-0.24652226898097701</v>
      </c>
    </row>
    <row r="1708" spans="1:12">
      <c r="A1708">
        <v>922.81624112057705</v>
      </c>
      <c r="B1708">
        <v>11168.531739722201</v>
      </c>
      <c r="C1708">
        <v>6926.2230308333401</v>
      </c>
      <c r="D1708">
        <v>829.27018111111101</v>
      </c>
      <c r="E1708">
        <v>6849.1041127777698</v>
      </c>
      <c r="F1708">
        <v>11162.486742777801</v>
      </c>
      <c r="G1708">
        <v>6835.7750219444397</v>
      </c>
      <c r="H1708">
        <v>829.48984472222105</v>
      </c>
      <c r="I1708">
        <v>6932.5204588889101</v>
      </c>
      <c r="J1708">
        <v>3.72935182620119E-3</v>
      </c>
      <c r="K1708">
        <v>-4.6812464525498301E-3</v>
      </c>
      <c r="L1708">
        <v>-0.24094589227621399</v>
      </c>
    </row>
    <row r="1709" spans="1:12">
      <c r="A1709">
        <v>923.11667795454503</v>
      </c>
      <c r="B1709">
        <v>11084.9649058333</v>
      </c>
      <c r="C1709">
        <v>6889.6532872222297</v>
      </c>
      <c r="D1709">
        <v>827.17427472222403</v>
      </c>
      <c r="E1709">
        <v>6807.8838113888996</v>
      </c>
      <c r="F1709">
        <v>11081.515823055501</v>
      </c>
      <c r="G1709">
        <v>6793.19911694443</v>
      </c>
      <c r="H1709">
        <v>828.88789361111105</v>
      </c>
      <c r="I1709">
        <v>6890.3219869444501</v>
      </c>
      <c r="J1709">
        <v>3.9856411020891599E-3</v>
      </c>
      <c r="K1709">
        <v>-4.7363449471656098E-3</v>
      </c>
      <c r="L1709">
        <v>-0.24986649479714099</v>
      </c>
    </row>
    <row r="1710" spans="1:12">
      <c r="A1710">
        <v>923.41706105237597</v>
      </c>
      <c r="B1710">
        <v>11060.320105000001</v>
      </c>
      <c r="C1710">
        <v>6870.7270219444499</v>
      </c>
      <c r="D1710">
        <v>826.37086416666796</v>
      </c>
      <c r="E1710">
        <v>6794.7331213888901</v>
      </c>
      <c r="F1710">
        <v>11059.1465430556</v>
      </c>
      <c r="G1710">
        <v>6778.3433033333404</v>
      </c>
      <c r="H1710">
        <v>828.03593861111199</v>
      </c>
      <c r="I1710">
        <v>6874.7950463889001</v>
      </c>
      <c r="J1710">
        <v>3.7127653280308302E-3</v>
      </c>
      <c r="K1710">
        <v>-4.7135100766142199E-3</v>
      </c>
      <c r="L1710">
        <v>-0.241395008850526</v>
      </c>
    </row>
    <row r="1711" spans="1:12">
      <c r="A1711">
        <v>923.71739040526302</v>
      </c>
      <c r="B1711">
        <v>11031.4665008333</v>
      </c>
      <c r="C1711">
        <v>6850.2230622222296</v>
      </c>
      <c r="D1711">
        <v>827.05412722222297</v>
      </c>
      <c r="E1711">
        <v>6779.8457538888997</v>
      </c>
      <c r="F1711">
        <v>11022.579226666699</v>
      </c>
      <c r="G1711">
        <v>6757.7191961111103</v>
      </c>
      <c r="H1711">
        <v>827.37452055555605</v>
      </c>
      <c r="I1711">
        <v>6863.5873477777805</v>
      </c>
      <c r="J1711">
        <v>3.4483216647686801E-3</v>
      </c>
      <c r="K1711">
        <v>-5.1918695954442304E-3</v>
      </c>
      <c r="L1711">
        <v>-0.24752324669801001</v>
      </c>
    </row>
    <row r="1712" spans="1:12">
      <c r="A1712">
        <v>924.01766600439601</v>
      </c>
      <c r="B1712">
        <v>10984.2594558333</v>
      </c>
      <c r="C1712">
        <v>6833.6050852777798</v>
      </c>
      <c r="D1712">
        <v>826.72038416666805</v>
      </c>
      <c r="E1712">
        <v>6753.1426686111199</v>
      </c>
      <c r="F1712">
        <v>10975.6743708333</v>
      </c>
      <c r="G1712">
        <v>6739.9555702777798</v>
      </c>
      <c r="H1712">
        <v>828.26531111111103</v>
      </c>
      <c r="I1712">
        <v>6843.4414033333296</v>
      </c>
      <c r="J1712">
        <v>3.9606411146719499E-3</v>
      </c>
      <c r="K1712">
        <v>-5.0989491510476798E-3</v>
      </c>
      <c r="L1712">
        <v>-0.25953814317176899</v>
      </c>
    </row>
    <row r="1713" spans="1:12">
      <c r="A1713">
        <v>924.31788784096796</v>
      </c>
      <c r="B1713">
        <v>10969.603888055601</v>
      </c>
      <c r="C1713">
        <v>6828.2918958333303</v>
      </c>
      <c r="D1713">
        <v>827.49588166666604</v>
      </c>
      <c r="E1713">
        <v>6752.6171749999903</v>
      </c>
      <c r="F1713">
        <v>10956.1279502778</v>
      </c>
      <c r="G1713">
        <v>6736.3742038888804</v>
      </c>
      <c r="H1713">
        <v>827.87452833333305</v>
      </c>
      <c r="I1713">
        <v>6836.2094947222204</v>
      </c>
      <c r="J1713">
        <v>3.7306502989561401E-3</v>
      </c>
      <c r="K1713">
        <v>-4.9283945338118602E-3</v>
      </c>
      <c r="L1713">
        <v>-0.24806336176608501</v>
      </c>
    </row>
    <row r="1714" spans="1:12">
      <c r="A1714">
        <v>924.61805590616905</v>
      </c>
      <c r="B1714">
        <v>10905.0640491667</v>
      </c>
      <c r="C1714">
        <v>6796.2865436111097</v>
      </c>
      <c r="D1714">
        <v>827.77015777777899</v>
      </c>
      <c r="E1714">
        <v>6718.0341127777701</v>
      </c>
      <c r="F1714">
        <v>10902.298229444399</v>
      </c>
      <c r="G1714">
        <v>6701.7620150000002</v>
      </c>
      <c r="H1714">
        <v>827.858751388889</v>
      </c>
      <c r="I1714">
        <v>6800.3764130555601</v>
      </c>
      <c r="J1714">
        <v>3.88253329187909E-3</v>
      </c>
      <c r="K1714">
        <v>-4.8941307768522596E-3</v>
      </c>
      <c r="L1714">
        <v>-0.25143290467121199</v>
      </c>
    </row>
    <row r="1715" spans="1:12">
      <c r="A1715">
        <v>924.91817019119003</v>
      </c>
      <c r="B1715">
        <v>10843.942952777799</v>
      </c>
      <c r="C1715">
        <v>6759.8430155555398</v>
      </c>
      <c r="D1715">
        <v>827.47767750000105</v>
      </c>
      <c r="E1715">
        <v>6680.3138658333401</v>
      </c>
      <c r="F1715">
        <v>10838.3384966667</v>
      </c>
      <c r="G1715">
        <v>6668.3355241666704</v>
      </c>
      <c r="H1715">
        <v>828.45706166666696</v>
      </c>
      <c r="I1715">
        <v>6762.19984833332</v>
      </c>
      <c r="J1715">
        <v>3.9698374825063E-3</v>
      </c>
      <c r="K1715">
        <v>-4.6884457982263299E-3</v>
      </c>
      <c r="L1715">
        <v>-0.24804154490733199</v>
      </c>
    </row>
    <row r="1716" spans="1:12">
      <c r="A1716">
        <v>925.21823068722404</v>
      </c>
      <c r="B1716">
        <v>10799.7080413889</v>
      </c>
      <c r="C1716">
        <v>6731.1556761111196</v>
      </c>
      <c r="D1716">
        <v>827.40850166666701</v>
      </c>
      <c r="E1716">
        <v>6652.9602850000001</v>
      </c>
      <c r="F1716">
        <v>10793.683675833399</v>
      </c>
      <c r="G1716">
        <v>6639.0935644444398</v>
      </c>
      <c r="H1716">
        <v>828.61847194444499</v>
      </c>
      <c r="I1716">
        <v>6732.4772986111102</v>
      </c>
      <c r="J1716">
        <v>3.9205495299749196E-3</v>
      </c>
      <c r="K1716">
        <v>-4.6854184502416497E-3</v>
      </c>
      <c r="L1716">
        <v>-0.24654282194556801</v>
      </c>
    </row>
    <row r="1717" spans="1:12">
      <c r="A1717">
        <v>925.51823738546102</v>
      </c>
      <c r="B1717">
        <v>10785.5027233333</v>
      </c>
      <c r="C1717">
        <v>6721.9103866666601</v>
      </c>
      <c r="D1717">
        <v>827.75680805555601</v>
      </c>
      <c r="E1717">
        <v>6644.18830388889</v>
      </c>
      <c r="F1717">
        <v>10775.571743611101</v>
      </c>
      <c r="G1717">
        <v>6626.8785686110996</v>
      </c>
      <c r="H1717">
        <v>827.57112555555796</v>
      </c>
      <c r="I1717">
        <v>6720.11666944444</v>
      </c>
      <c r="J1717">
        <v>3.9025149464182E-3</v>
      </c>
      <c r="K1717">
        <v>-4.6861361594832899E-3</v>
      </c>
      <c r="L1717">
        <v>-0.246046730039261</v>
      </c>
    </row>
    <row r="1718" spans="1:12">
      <c r="A1718">
        <v>925.81819027709298</v>
      </c>
      <c r="B1718">
        <v>10730.784639166701</v>
      </c>
      <c r="C1718">
        <v>6682.51050194445</v>
      </c>
      <c r="D1718">
        <v>827.38787027777903</v>
      </c>
      <c r="E1718">
        <v>6618.6296538889001</v>
      </c>
      <c r="F1718">
        <v>10727.6668722222</v>
      </c>
      <c r="G1718">
        <v>6597.7968055555602</v>
      </c>
      <c r="H1718">
        <v>827.52500833333397</v>
      </c>
      <c r="I1718">
        <v>6695.1381255555498</v>
      </c>
      <c r="J1718">
        <v>3.22515413607528E-3</v>
      </c>
      <c r="K1718">
        <v>-4.9159994227652099E-3</v>
      </c>
      <c r="L1718">
        <v>-0.23322686964473499</v>
      </c>
    </row>
    <row r="1719" spans="1:12">
      <c r="A1719">
        <v>926.11808935331101</v>
      </c>
      <c r="B1719">
        <v>10705.940806111101</v>
      </c>
      <c r="C1719">
        <v>6662.0550866666699</v>
      </c>
      <c r="D1719">
        <v>827.99346222222198</v>
      </c>
      <c r="E1719">
        <v>6598.85992888889</v>
      </c>
      <c r="F1719">
        <v>10694.944275833301</v>
      </c>
      <c r="G1719">
        <v>6572.1252897222103</v>
      </c>
      <c r="H1719">
        <v>827.98011250000104</v>
      </c>
      <c r="I1719">
        <v>6679.5772038888899</v>
      </c>
      <c r="J1719">
        <v>3.19875645320416E-3</v>
      </c>
      <c r="K1719">
        <v>-5.4448189426633898E-3</v>
      </c>
      <c r="L1719">
        <v>-0.24762019504316499</v>
      </c>
    </row>
    <row r="1720" spans="1:12">
      <c r="A1720">
        <v>926.41793460530596</v>
      </c>
      <c r="B1720">
        <v>10643.7929947222</v>
      </c>
      <c r="C1720">
        <v>6626.4756497222197</v>
      </c>
      <c r="D1720">
        <v>827.06140888888899</v>
      </c>
      <c r="E1720">
        <v>6570.5997805555398</v>
      </c>
      <c r="F1720">
        <v>10631.461492222201</v>
      </c>
      <c r="G1720">
        <v>6533.6768761111098</v>
      </c>
      <c r="H1720">
        <v>827.49709527777998</v>
      </c>
      <c r="I1720">
        <v>6650.2915541666398</v>
      </c>
      <c r="J1720">
        <v>2.84592001281259E-3</v>
      </c>
      <c r="K1720">
        <v>-5.9470421429728996E-3</v>
      </c>
      <c r="L1720">
        <v>-0.25189981047238102</v>
      </c>
    </row>
    <row r="1721" spans="1:12">
      <c r="A1721">
        <v>926.71772602427097</v>
      </c>
      <c r="B1721">
        <v>10602.6503644444</v>
      </c>
      <c r="C1721">
        <v>6603.6888875000004</v>
      </c>
      <c r="D1721">
        <v>826.90242583333304</v>
      </c>
      <c r="E1721">
        <v>6550.7438891666698</v>
      </c>
      <c r="F1721">
        <v>10595.173306388901</v>
      </c>
      <c r="G1721">
        <v>6513.6911283333402</v>
      </c>
      <c r="H1721">
        <v>827.98860777777804</v>
      </c>
      <c r="I1721">
        <v>6629.6043391666599</v>
      </c>
      <c r="J1721">
        <v>2.7079503790522199E-3</v>
      </c>
      <c r="K1721">
        <v>-5.93353013778458E-3</v>
      </c>
      <c r="L1721">
        <v>-0.24756018117963899</v>
      </c>
    </row>
    <row r="1722" spans="1:12">
      <c r="A1722">
        <v>927.01746360139498</v>
      </c>
      <c r="B1722">
        <v>10559.1703191666</v>
      </c>
      <c r="C1722">
        <v>6580.2880380555698</v>
      </c>
      <c r="D1722">
        <v>827.97647166666695</v>
      </c>
      <c r="E1722">
        <v>6535.8540944444503</v>
      </c>
      <c r="F1722">
        <v>10548.4735508333</v>
      </c>
      <c r="G1722">
        <v>6490.5487780555504</v>
      </c>
      <c r="H1722">
        <v>827.94734500000004</v>
      </c>
      <c r="I1722">
        <v>6609.74359333332</v>
      </c>
      <c r="J1722">
        <v>2.28305157113856E-3</v>
      </c>
      <c r="K1722">
        <v>-6.1307813594305696E-3</v>
      </c>
      <c r="L1722">
        <v>-0.2410385582249</v>
      </c>
    </row>
    <row r="1723" spans="1:12">
      <c r="A1723">
        <v>927.317147327871</v>
      </c>
      <c r="B1723">
        <v>10496.872020000001</v>
      </c>
      <c r="C1723">
        <v>6552.9987786110996</v>
      </c>
      <c r="D1723">
        <v>825.46065583333302</v>
      </c>
      <c r="E1723">
        <v>6500.2600941666597</v>
      </c>
      <c r="F1723">
        <v>10488.200768611099</v>
      </c>
      <c r="G1723">
        <v>6464.3372052777904</v>
      </c>
      <c r="H1723">
        <v>828.47647944444395</v>
      </c>
      <c r="I1723">
        <v>6576.9882294444496</v>
      </c>
      <c r="J1723">
        <v>2.7264977016568399E-3</v>
      </c>
      <c r="K1723">
        <v>-5.83070046008872E-3</v>
      </c>
      <c r="L1723">
        <v>-0.24514566956256401</v>
      </c>
    </row>
    <row r="1724" spans="1:12">
      <c r="A1724">
        <v>927.61677719489001</v>
      </c>
      <c r="B1724">
        <v>10449.175889722201</v>
      </c>
      <c r="C1724">
        <v>6525.6901013888901</v>
      </c>
      <c r="D1724">
        <v>826.92063000000098</v>
      </c>
      <c r="E1724">
        <v>6474.1528919444399</v>
      </c>
      <c r="F1724">
        <v>10440.278906666699</v>
      </c>
      <c r="G1724">
        <v>6441.3174297222204</v>
      </c>
      <c r="H1724">
        <v>826.56261472222195</v>
      </c>
      <c r="I1724">
        <v>6546.8057211111</v>
      </c>
      <c r="J1724">
        <v>2.6779957111182401E-3</v>
      </c>
      <c r="K1724">
        <v>-5.4861228946349802E-3</v>
      </c>
      <c r="L1724">
        <v>-0.233884769776945</v>
      </c>
    </row>
    <row r="1725" spans="1:12">
      <c r="A1725">
        <v>927.916353193644</v>
      </c>
      <c r="B1725">
        <v>10394.134985000001</v>
      </c>
      <c r="C1725">
        <v>6496.7673213888902</v>
      </c>
      <c r="D1725">
        <v>826.32596055555598</v>
      </c>
      <c r="E1725">
        <v>6442.3939027777596</v>
      </c>
      <c r="F1725">
        <v>10388.9698561111</v>
      </c>
      <c r="G1725">
        <v>6413.4808316666604</v>
      </c>
      <c r="H1725">
        <v>826.69732555555595</v>
      </c>
      <c r="I1725">
        <v>6521.5820277777902</v>
      </c>
      <c r="J1725">
        <v>2.8414464134990502E-3</v>
      </c>
      <c r="K1725">
        <v>-5.6522438010410498E-3</v>
      </c>
      <c r="L1725">
        <v>-0.24332630089235699</v>
      </c>
    </row>
    <row r="1726" spans="1:12">
      <c r="A1726">
        <v>928.21587531532305</v>
      </c>
      <c r="B1726">
        <v>10377.3398208333</v>
      </c>
      <c r="C1726">
        <v>6484.5304805555497</v>
      </c>
      <c r="D1726">
        <v>827.08810833333405</v>
      </c>
      <c r="E1726">
        <v>6439.1159391666597</v>
      </c>
      <c r="F1726">
        <v>10370.6746686111</v>
      </c>
      <c r="G1726">
        <v>6396.9320305555502</v>
      </c>
      <c r="H1726">
        <v>826.80655055555599</v>
      </c>
      <c r="I1726">
        <v>6513.8464705555498</v>
      </c>
      <c r="J1726">
        <v>2.37764408935959E-3</v>
      </c>
      <c r="K1726">
        <v>-6.1248013235847502E-3</v>
      </c>
      <c r="L1726">
        <v>-0.243577118851038</v>
      </c>
    </row>
    <row r="1727" spans="1:12">
      <c r="A1727">
        <v>928.51534355111903</v>
      </c>
      <c r="B1727">
        <v>10305.7185611111</v>
      </c>
      <c r="C1727">
        <v>6442.8999786110999</v>
      </c>
      <c r="D1727">
        <v>827.37937499999896</v>
      </c>
      <c r="E1727">
        <v>6387.3190169444497</v>
      </c>
      <c r="F1727">
        <v>10300.3082827778</v>
      </c>
      <c r="G1727">
        <v>6354.2529686111002</v>
      </c>
      <c r="H1727">
        <v>825.95945000000199</v>
      </c>
      <c r="I1727">
        <v>6465.9840755555497</v>
      </c>
      <c r="J1727">
        <v>2.9319653744567802E-3</v>
      </c>
      <c r="K1727">
        <v>-5.8962325367161996E-3</v>
      </c>
      <c r="L1727">
        <v>-0.25290924050821001</v>
      </c>
    </row>
    <row r="1728" spans="1:12">
      <c r="A1728">
        <v>928.81475789222304</v>
      </c>
      <c r="B1728">
        <v>10281.127159166699</v>
      </c>
      <c r="C1728">
        <v>6424.8572222222201</v>
      </c>
      <c r="D1728">
        <v>826.29683388888895</v>
      </c>
      <c r="E1728">
        <v>6371.1901252777598</v>
      </c>
      <c r="F1728">
        <v>10276.446261111099</v>
      </c>
      <c r="G1728">
        <v>6338.0718916666601</v>
      </c>
      <c r="H1728">
        <v>825.32958583333402</v>
      </c>
      <c r="I1728">
        <v>6451.4171013888799</v>
      </c>
      <c r="J1728">
        <v>2.8380477886420499E-3</v>
      </c>
      <c r="K1728">
        <v>-5.9961050135950702E-3</v>
      </c>
      <c r="L1728">
        <v>-0.253079835570928</v>
      </c>
    </row>
    <row r="1729" spans="1:12">
      <c r="A1729">
        <v>929.11411832982697</v>
      </c>
      <c r="B1729">
        <v>10250.5490136111</v>
      </c>
      <c r="C1729">
        <v>6414.3170097222301</v>
      </c>
      <c r="D1729">
        <v>825.71308694444497</v>
      </c>
      <c r="E1729">
        <v>6361.3343894444497</v>
      </c>
      <c r="F1729">
        <v>10246.9567247222</v>
      </c>
      <c r="G1729">
        <v>6329.0062166666603</v>
      </c>
      <c r="H1729">
        <v>826.11115138888897</v>
      </c>
      <c r="I1729">
        <v>6437.1608116666603</v>
      </c>
      <c r="J1729">
        <v>2.8107684088957202E-3</v>
      </c>
      <c r="K1729">
        <v>-5.7399223349537103E-3</v>
      </c>
      <c r="L1729">
        <v>-0.24495924577207501</v>
      </c>
    </row>
    <row r="1730" spans="1:12">
      <c r="A1730">
        <v>929.413424855122</v>
      </c>
      <c r="B1730">
        <v>10183.515203888899</v>
      </c>
      <c r="C1730">
        <v>6370.9425486111004</v>
      </c>
      <c r="D1730">
        <v>826.78349194444502</v>
      </c>
      <c r="E1730">
        <v>6313.8397186111097</v>
      </c>
      <c r="F1730">
        <v>10173.0162541667</v>
      </c>
      <c r="G1730">
        <v>6287.5346977777699</v>
      </c>
      <c r="H1730">
        <v>825.82473916666402</v>
      </c>
      <c r="I1730">
        <v>6393.0375524999999</v>
      </c>
      <c r="J1730">
        <v>3.0513924543254002E-3</v>
      </c>
      <c r="K1730">
        <v>-5.6433194171065402E-3</v>
      </c>
      <c r="L1730">
        <v>-0.24908514715767199</v>
      </c>
    </row>
    <row r="1731" spans="1:12">
      <c r="A1731">
        <v>929.71267745930004</v>
      </c>
      <c r="B1731">
        <v>10113.1124097222</v>
      </c>
      <c r="C1731">
        <v>6334.0002263889</v>
      </c>
      <c r="D1731">
        <v>825.90969194444597</v>
      </c>
      <c r="E1731">
        <v>6278.6182969444399</v>
      </c>
      <c r="F1731">
        <v>10099.8282225</v>
      </c>
      <c r="G1731">
        <v>6247.9394216666797</v>
      </c>
      <c r="H1731">
        <v>827.13665277777795</v>
      </c>
      <c r="I1731">
        <v>6349.4094466666702</v>
      </c>
      <c r="J1731">
        <v>2.9815906185120498E-3</v>
      </c>
      <c r="K1731">
        <v>-5.4712256032246904E-3</v>
      </c>
      <c r="L1731">
        <v>-0.242155347252617</v>
      </c>
    </row>
    <row r="1732" spans="1:12">
      <c r="A1732">
        <v>930.01187613355103</v>
      </c>
      <c r="B1732">
        <v>10104.830727500001</v>
      </c>
      <c r="C1732">
        <v>6323.6918136111099</v>
      </c>
      <c r="D1732">
        <v>826.132996388891</v>
      </c>
      <c r="E1732">
        <v>6274.8306166666698</v>
      </c>
      <c r="F1732">
        <v>10096.320886388899</v>
      </c>
      <c r="G1732">
        <v>6242.8264780555601</v>
      </c>
      <c r="H1732">
        <v>825.48978250000005</v>
      </c>
      <c r="I1732">
        <v>6347.6606330555496</v>
      </c>
      <c r="J1732">
        <v>2.6329527441846202E-3</v>
      </c>
      <c r="K1732">
        <v>-5.6537372858535004E-3</v>
      </c>
      <c r="L1732">
        <v>-0.23739618242716101</v>
      </c>
    </row>
    <row r="1733" spans="1:12">
      <c r="A1733">
        <v>930.31102086906697</v>
      </c>
      <c r="B1733">
        <v>10064.148055833301</v>
      </c>
      <c r="C1733">
        <v>6303.1198916666599</v>
      </c>
      <c r="D1733">
        <v>825.24827388889003</v>
      </c>
      <c r="E1733">
        <v>6257.64345611111</v>
      </c>
      <c r="F1733">
        <v>10063.291246388901</v>
      </c>
      <c r="G1733">
        <v>6219.3940747222196</v>
      </c>
      <c r="H1733">
        <v>826.50678861111101</v>
      </c>
      <c r="I1733">
        <v>6329.2331619444503</v>
      </c>
      <c r="J1733">
        <v>2.4611192541340401E-3</v>
      </c>
      <c r="K1733">
        <v>-5.9454624501296301E-3</v>
      </c>
      <c r="L1733">
        <v>-0.24083082589310201</v>
      </c>
    </row>
    <row r="1734" spans="1:12">
      <c r="A1734">
        <v>930.61011165703997</v>
      </c>
      <c r="B1734">
        <v>10014.9943786111</v>
      </c>
      <c r="C1734">
        <v>6260.8862250000002</v>
      </c>
      <c r="D1734">
        <v>828.10268722222304</v>
      </c>
      <c r="E1734">
        <v>6230.1891455555697</v>
      </c>
      <c r="F1734">
        <v>10008.4505875</v>
      </c>
      <c r="G1734">
        <v>6178.9165033333302</v>
      </c>
      <c r="H1734">
        <v>825.86357472222301</v>
      </c>
      <c r="I1734">
        <v>6299.81280138888</v>
      </c>
      <c r="J1734">
        <v>1.6706937576142799E-3</v>
      </c>
      <c r="K1734">
        <v>-6.5825302429559198E-3</v>
      </c>
      <c r="L1734">
        <v>-0.23643745130437499</v>
      </c>
    </row>
    <row r="1735" spans="1:12">
      <c r="A1735">
        <v>930.909148488661</v>
      </c>
      <c r="B1735">
        <v>9937.1242352777608</v>
      </c>
      <c r="C1735">
        <v>6218.1343463889098</v>
      </c>
      <c r="D1735">
        <v>826.01163527777805</v>
      </c>
      <c r="E1735">
        <v>6184.1738666666697</v>
      </c>
      <c r="F1735">
        <v>9932.7673713888798</v>
      </c>
      <c r="G1735">
        <v>6133.2179769444301</v>
      </c>
      <c r="H1735">
        <v>824.96307527777799</v>
      </c>
      <c r="I1735">
        <v>6255.5026461111102</v>
      </c>
      <c r="J1735">
        <v>1.86367592742706E-3</v>
      </c>
      <c r="K1735">
        <v>-6.7127771971920496E-3</v>
      </c>
      <c r="L1735">
        <v>-0.245697283616231</v>
      </c>
    </row>
    <row r="1736" spans="1:12">
      <c r="A1736">
        <v>931.20813135512003</v>
      </c>
      <c r="B1736">
        <v>9904.7924216666706</v>
      </c>
      <c r="C1736">
        <v>6199.7833327777798</v>
      </c>
      <c r="D1736">
        <v>825.50434583333401</v>
      </c>
      <c r="E1736">
        <v>6168.43575777777</v>
      </c>
      <c r="F1736">
        <v>9901.9671350000008</v>
      </c>
      <c r="G1736">
        <v>6120.1959297222402</v>
      </c>
      <c r="H1736">
        <v>828.24832055555601</v>
      </c>
      <c r="I1736">
        <v>6237.5606194444499</v>
      </c>
      <c r="J1736">
        <v>1.7263165446817601E-3</v>
      </c>
      <c r="K1736">
        <v>-6.4669264948554999E-3</v>
      </c>
      <c r="L1736">
        <v>-0.234719123345212</v>
      </c>
    </row>
    <row r="1737" spans="1:12">
      <c r="A1737">
        <v>931.50706024761098</v>
      </c>
      <c r="B1737">
        <v>9840.0620458333196</v>
      </c>
      <c r="C1737">
        <v>6150.8274741666501</v>
      </c>
      <c r="D1737">
        <v>825.64027027777797</v>
      </c>
      <c r="E1737">
        <v>6120.9507958333197</v>
      </c>
      <c r="F1737">
        <v>9829.1686725</v>
      </c>
      <c r="G1737">
        <v>6073.4051533333104</v>
      </c>
      <c r="H1737">
        <v>827.02500055555595</v>
      </c>
      <c r="I1737">
        <v>6190.0574533333302</v>
      </c>
      <c r="J1737">
        <v>1.65715392968705E-3</v>
      </c>
      <c r="K1737">
        <v>-6.4787774782405399E-3</v>
      </c>
      <c r="L1737">
        <v>-0.23307726604109</v>
      </c>
    </row>
    <row r="1738" spans="1:12">
      <c r="A1738">
        <v>931.80593515732301</v>
      </c>
      <c r="B1738">
        <v>9790.5139450000097</v>
      </c>
      <c r="C1738">
        <v>6127.9958083333404</v>
      </c>
      <c r="D1738">
        <v>826.39634999999998</v>
      </c>
      <c r="E1738">
        <v>6096.9722675000103</v>
      </c>
      <c r="F1738">
        <v>9783.7310725000098</v>
      </c>
      <c r="G1738">
        <v>6042.4520019444399</v>
      </c>
      <c r="H1738">
        <v>826.37086416666705</v>
      </c>
      <c r="I1738">
        <v>6170.8933202777798</v>
      </c>
      <c r="J1738">
        <v>1.73042224421616E-3</v>
      </c>
      <c r="K1738">
        <v>-7.1691052601929803E-3</v>
      </c>
      <c r="L1738">
        <v>-0.25495268283161898</v>
      </c>
    </row>
    <row r="1739" spans="1:12">
      <c r="A1739">
        <v>932.10475607544799</v>
      </c>
      <c r="B1739">
        <v>9750.1237536111203</v>
      </c>
      <c r="C1739">
        <v>6104.8983616666501</v>
      </c>
      <c r="D1739">
        <v>829.30658944444497</v>
      </c>
      <c r="E1739">
        <v>6071.5034247222402</v>
      </c>
      <c r="F1739">
        <v>9743.4476788889006</v>
      </c>
      <c r="G1739">
        <v>6023.2660238888902</v>
      </c>
      <c r="H1739">
        <v>829.26289944444602</v>
      </c>
      <c r="I1739">
        <v>6142.7448241666698</v>
      </c>
      <c r="J1739">
        <v>1.87173329168867E-3</v>
      </c>
      <c r="K1739">
        <v>-6.7012098896678998E-3</v>
      </c>
      <c r="L1739">
        <v>-0.24559673114859401</v>
      </c>
    </row>
    <row r="1740" spans="1:12">
      <c r="A1740">
        <v>932.40352299317794</v>
      </c>
      <c r="B1740">
        <v>9732.9378066666704</v>
      </c>
      <c r="C1740">
        <v>6092.5195283333196</v>
      </c>
      <c r="D1740">
        <v>825.40847055555605</v>
      </c>
      <c r="E1740">
        <v>6058.54691249999</v>
      </c>
      <c r="F1740">
        <v>9725.0505480555694</v>
      </c>
      <c r="G1740">
        <v>6011.39083916667</v>
      </c>
      <c r="H1740">
        <v>825.68881472222301</v>
      </c>
      <c r="I1740">
        <v>6130.3890494444404</v>
      </c>
      <c r="J1740">
        <v>1.9069514020684799E-3</v>
      </c>
      <c r="K1740">
        <v>-6.6853737594991698E-3</v>
      </c>
      <c r="L1740">
        <v>-0.24615198398094501</v>
      </c>
    </row>
    <row r="1741" spans="1:12">
      <c r="A1741">
        <v>932.70223590170394</v>
      </c>
      <c r="B1741">
        <v>9660.3844936111</v>
      </c>
      <c r="C1741">
        <v>6058.4461827777604</v>
      </c>
      <c r="D1741">
        <v>826.13421000000199</v>
      </c>
      <c r="E1741">
        <v>6026.9990916666602</v>
      </c>
      <c r="F1741">
        <v>9659.9451663888703</v>
      </c>
      <c r="G1741">
        <v>5976.34660472222</v>
      </c>
      <c r="H1741">
        <v>826.02983944444395</v>
      </c>
      <c r="I1741">
        <v>6097.5960636111004</v>
      </c>
      <c r="J1741">
        <v>1.77983175013484E-3</v>
      </c>
      <c r="K1741">
        <v>-6.8622938574020497E-3</v>
      </c>
      <c r="L1741">
        <v>-0.24757866166689799</v>
      </c>
    </row>
    <row r="1742" spans="1:12">
      <c r="A1742">
        <v>933.00089479221799</v>
      </c>
      <c r="B1742">
        <v>9625.8487622222292</v>
      </c>
      <c r="C1742">
        <v>6031.5173658333297</v>
      </c>
      <c r="D1742">
        <v>825.13419444444401</v>
      </c>
      <c r="E1742">
        <v>6005.3858913888998</v>
      </c>
      <c r="F1742">
        <v>9620.1120224999995</v>
      </c>
      <c r="G1742">
        <v>5953.0343488889002</v>
      </c>
      <c r="H1742">
        <v>826.72645222222297</v>
      </c>
      <c r="I1742">
        <v>6074.4136641666701</v>
      </c>
      <c r="J1742">
        <v>1.48461795052518E-3</v>
      </c>
      <c r="K1742">
        <v>-6.9013013329323001E-3</v>
      </c>
      <c r="L1742">
        <v>-0.240238891139743</v>
      </c>
    </row>
    <row r="1743" spans="1:12">
      <c r="A1743">
        <v>933.29949965591004</v>
      </c>
      <c r="B1743">
        <v>9540.8607897221991</v>
      </c>
      <c r="C1743">
        <v>5985.1586349999998</v>
      </c>
      <c r="D1743">
        <v>825.61235722222102</v>
      </c>
      <c r="E1743">
        <v>5956.2771177777704</v>
      </c>
      <c r="F1743">
        <v>9537.3874347222009</v>
      </c>
      <c r="G1743">
        <v>5907.4753877777803</v>
      </c>
      <c r="H1743">
        <v>826.25193027777902</v>
      </c>
      <c r="I1743">
        <v>6024.4529355555496</v>
      </c>
      <c r="J1743">
        <v>1.6569471152338201E-3</v>
      </c>
      <c r="K1743">
        <v>-6.7138501726128003E-3</v>
      </c>
      <c r="L1743">
        <v>-0.23980567787658399</v>
      </c>
    </row>
    <row r="1744" spans="1:12">
      <c r="A1744">
        <v>933.59805048397197</v>
      </c>
      <c r="B1744">
        <v>9507.5762913888793</v>
      </c>
      <c r="C1744">
        <v>5964.60977166666</v>
      </c>
      <c r="D1744">
        <v>824.34534722222497</v>
      </c>
      <c r="E1744">
        <v>5932.4102416666801</v>
      </c>
      <c r="F1744">
        <v>9494.9680855555598</v>
      </c>
      <c r="G1744">
        <v>5886.9520102777697</v>
      </c>
      <c r="H1744">
        <v>823.95213722222297</v>
      </c>
      <c r="I1744">
        <v>5993.9099847222196</v>
      </c>
      <c r="J1744">
        <v>1.85411298027341E-3</v>
      </c>
      <c r="K1744">
        <v>-6.1672444639105503E-3</v>
      </c>
      <c r="L1744">
        <v>-0.22979496375879299</v>
      </c>
    </row>
    <row r="1745" spans="1:12">
      <c r="A1745">
        <v>933.896547267595</v>
      </c>
      <c r="B1745">
        <v>9412.7483599999796</v>
      </c>
      <c r="C1745">
        <v>5917.6527305555501</v>
      </c>
      <c r="D1745">
        <v>825.862361111111</v>
      </c>
      <c r="E1745">
        <v>5878.4130425000003</v>
      </c>
      <c r="F1745">
        <v>9411.2786769444192</v>
      </c>
      <c r="G1745">
        <v>5841.0932872222002</v>
      </c>
      <c r="H1745">
        <v>826.32231972222405</v>
      </c>
      <c r="I1745">
        <v>5947.0900816666799</v>
      </c>
      <c r="J1745">
        <v>2.2848454564831102E-3</v>
      </c>
      <c r="K1745">
        <v>-6.1730895503754697E-3</v>
      </c>
      <c r="L1745">
        <v>-0.242301989644475</v>
      </c>
    </row>
    <row r="1746" spans="1:12">
      <c r="A1746">
        <v>934.19498999797099</v>
      </c>
      <c r="B1746">
        <v>9393.2031530555596</v>
      </c>
      <c r="C1746">
        <v>5900.8563527777796</v>
      </c>
      <c r="D1746">
        <v>824.972784166667</v>
      </c>
      <c r="E1746">
        <v>5865.2186625000004</v>
      </c>
      <c r="F1746">
        <v>9387.3984511110993</v>
      </c>
      <c r="G1746">
        <v>5826.9814172222204</v>
      </c>
      <c r="H1746">
        <v>824.85627750000003</v>
      </c>
      <c r="I1746">
        <v>5934.8204733333396</v>
      </c>
      <c r="J1746">
        <v>2.0796292372706302E-3</v>
      </c>
      <c r="K1746">
        <v>-6.2968072334394203E-3</v>
      </c>
      <c r="L1746">
        <v>-0.23996722856557201</v>
      </c>
    </row>
    <row r="1747" spans="1:12">
      <c r="A1747">
        <v>934.49337866629105</v>
      </c>
      <c r="B1747">
        <v>9309.96763500001</v>
      </c>
      <c r="C1747">
        <v>5854.0376633333199</v>
      </c>
      <c r="D1747">
        <v>824.12689722222296</v>
      </c>
      <c r="E1747">
        <v>5821.8563375000003</v>
      </c>
      <c r="F1747">
        <v>9311.9130536111206</v>
      </c>
      <c r="G1747">
        <v>5774.0655455555598</v>
      </c>
      <c r="H1747">
        <v>825.49463694444398</v>
      </c>
      <c r="I1747">
        <v>5883.8500202777604</v>
      </c>
      <c r="J1747">
        <v>1.8961687210635001E-3</v>
      </c>
      <c r="K1747">
        <v>-6.4678846658782997E-3</v>
      </c>
      <c r="L1747">
        <v>-0.239612479346934</v>
      </c>
    </row>
    <row r="1748" spans="1:12">
      <c r="A1748">
        <v>934.79171326374603</v>
      </c>
      <c r="B1748">
        <v>9281.1346622222409</v>
      </c>
      <c r="C1748">
        <v>5835.6089786111097</v>
      </c>
      <c r="D1748">
        <v>825.65604722222304</v>
      </c>
      <c r="E1748">
        <v>5803.03444277777</v>
      </c>
      <c r="F1748">
        <v>9276.5557074999906</v>
      </c>
      <c r="G1748">
        <v>5763.2850380555501</v>
      </c>
      <c r="H1748">
        <v>825.300459166667</v>
      </c>
      <c r="I1748">
        <v>5869.6022258333296</v>
      </c>
      <c r="J1748">
        <v>1.9262289082297901E-3</v>
      </c>
      <c r="K1748">
        <v>-6.2896916899364101E-3</v>
      </c>
      <c r="L1748">
        <v>-0.23536878754476101</v>
      </c>
    </row>
    <row r="1749" spans="1:12">
      <c r="A1749">
        <v>935.08999378152896</v>
      </c>
      <c r="B1749">
        <v>9231.9057411111298</v>
      </c>
      <c r="C1749">
        <v>5805.3621488888803</v>
      </c>
      <c r="D1749">
        <v>825.637843055556</v>
      </c>
      <c r="E1749">
        <v>5771.8519188888804</v>
      </c>
      <c r="F1749">
        <v>9225.5840408333406</v>
      </c>
      <c r="G1749">
        <v>5727.8755066666699</v>
      </c>
      <c r="H1749">
        <v>825.34900361111102</v>
      </c>
      <c r="I1749">
        <v>5835.7570391666704</v>
      </c>
      <c r="J1749">
        <v>1.9931587302211202E-3</v>
      </c>
      <c r="K1749">
        <v>-6.4209871201409601E-3</v>
      </c>
      <c r="L1749">
        <v>-0.24104752271663099</v>
      </c>
    </row>
    <row r="1750" spans="1:12">
      <c r="A1750">
        <v>935.38822021082899</v>
      </c>
      <c r="B1750">
        <v>9206.8640894444507</v>
      </c>
      <c r="C1750">
        <v>5787.2611391666496</v>
      </c>
      <c r="D1750">
        <v>825.38055750000103</v>
      </c>
      <c r="E1750">
        <v>5753.05915083334</v>
      </c>
      <c r="F1750">
        <v>9201.8397394444492</v>
      </c>
      <c r="G1750">
        <v>5707.6555319444597</v>
      </c>
      <c r="H1750">
        <v>825.57230805555696</v>
      </c>
      <c r="I1750">
        <v>5819.7361588888898</v>
      </c>
      <c r="J1750">
        <v>2.0403188984038502E-3</v>
      </c>
      <c r="K1750">
        <v>-6.6899689781666797E-3</v>
      </c>
      <c r="L1750">
        <v>-0.25010432463086002</v>
      </c>
    </row>
    <row r="1751" spans="1:12">
      <c r="A1751">
        <v>935.68639254283903</v>
      </c>
      <c r="B1751">
        <v>9169.8246783333398</v>
      </c>
      <c r="C1751">
        <v>5764.5738930555499</v>
      </c>
      <c r="D1751">
        <v>824.993415555556</v>
      </c>
      <c r="E1751">
        <v>5732.5212099999999</v>
      </c>
      <c r="F1751">
        <v>9162.5684974999895</v>
      </c>
      <c r="G1751">
        <v>5685.3869816666602</v>
      </c>
      <c r="H1751">
        <v>826.02983944444395</v>
      </c>
      <c r="I1751">
        <v>5798.3098547222298</v>
      </c>
      <c r="J1751">
        <v>1.9205017104820801E-3</v>
      </c>
      <c r="K1751">
        <v>-6.7723531328547004E-3</v>
      </c>
      <c r="L1751">
        <v>-0.24903194722152699</v>
      </c>
    </row>
    <row r="1752" spans="1:12">
      <c r="A1752">
        <v>935.98451076875006</v>
      </c>
      <c r="B1752">
        <v>9107.6258952777807</v>
      </c>
      <c r="C1752">
        <v>5726.5733019444497</v>
      </c>
      <c r="D1752">
        <v>825.20215666666797</v>
      </c>
      <c r="E1752">
        <v>5688.9719888889003</v>
      </c>
      <c r="F1752">
        <v>9105.0093497222406</v>
      </c>
      <c r="G1752">
        <v>5652.0685022222297</v>
      </c>
      <c r="H1752">
        <v>824.93880305555501</v>
      </c>
      <c r="I1752">
        <v>5759.9172672222203</v>
      </c>
      <c r="J1752">
        <v>2.2699306336273102E-3</v>
      </c>
      <c r="K1752">
        <v>-6.51218283993536E-3</v>
      </c>
      <c r="L1752">
        <v>-0.251589018620058</v>
      </c>
    </row>
    <row r="1753" spans="1:12">
      <c r="A1753">
        <v>936.28257487975304</v>
      </c>
      <c r="B1753">
        <v>9056.3605347222201</v>
      </c>
      <c r="C1753">
        <v>5695.5012166666602</v>
      </c>
      <c r="D1753">
        <v>822.65478694444403</v>
      </c>
      <c r="E1753">
        <v>5661.0285930555601</v>
      </c>
      <c r="F1753">
        <v>9049.3944069444606</v>
      </c>
      <c r="G1753">
        <v>5624.6603088888896</v>
      </c>
      <c r="H1753">
        <v>825.23006972222402</v>
      </c>
      <c r="I1753">
        <v>5728.3087658333397</v>
      </c>
      <c r="J1753">
        <v>2.09337224606228E-3</v>
      </c>
      <c r="K1753">
        <v>-6.3011246858445504E-3</v>
      </c>
      <c r="L1753">
        <v>-0.24048462266689</v>
      </c>
    </row>
    <row r="1754" spans="1:12">
      <c r="A1754">
        <v>936.58058486703999</v>
      </c>
      <c r="B1754">
        <v>9022.6476316666594</v>
      </c>
      <c r="C1754">
        <v>5681.2012369444501</v>
      </c>
      <c r="D1754">
        <v>823.23489305555597</v>
      </c>
      <c r="E1754">
        <v>5639.6836008333303</v>
      </c>
      <c r="F1754">
        <v>9016.7276366666792</v>
      </c>
      <c r="G1754">
        <v>5606.9440138889104</v>
      </c>
      <c r="H1754">
        <v>826.45824416666903</v>
      </c>
      <c r="I1754">
        <v>5705.9734669444397</v>
      </c>
      <c r="J1754">
        <v>2.5317228573338499E-3</v>
      </c>
      <c r="K1754">
        <v>-6.0452607151511703E-3</v>
      </c>
      <c r="L1754">
        <v>-0.24571247982821601</v>
      </c>
    </row>
    <row r="1755" spans="1:12">
      <c r="A1755">
        <v>936.87854072180096</v>
      </c>
      <c r="B1755">
        <v>8960.6976388888907</v>
      </c>
      <c r="C1755">
        <v>5641.4809588889102</v>
      </c>
      <c r="D1755">
        <v>823.56863611111203</v>
      </c>
      <c r="E1755">
        <v>5603.3262391666804</v>
      </c>
      <c r="F1755">
        <v>8954.9378405555708</v>
      </c>
      <c r="G1755">
        <v>5567.6315091666702</v>
      </c>
      <c r="H1755">
        <v>822.88658666666595</v>
      </c>
      <c r="I1755">
        <v>5668.3490952777902</v>
      </c>
      <c r="J1755">
        <v>2.3444657252318698E-3</v>
      </c>
      <c r="K1755">
        <v>-6.1923144353245099E-3</v>
      </c>
      <c r="L1755">
        <v>-0.244560736915447</v>
      </c>
    </row>
    <row r="1756" spans="1:12">
      <c r="A1756">
        <v>937.17644243522898</v>
      </c>
      <c r="B1756">
        <v>8898.4636611111091</v>
      </c>
      <c r="C1756">
        <v>5608.1916061111197</v>
      </c>
      <c r="D1756">
        <v>825.44123805555705</v>
      </c>
      <c r="E1756">
        <v>5563.1702747222198</v>
      </c>
      <c r="F1756">
        <v>8891.6540891666591</v>
      </c>
      <c r="G1756">
        <v>5533.2935963888904</v>
      </c>
      <c r="H1756">
        <v>825.81624388888804</v>
      </c>
      <c r="I1756">
        <v>5627.3096219444496</v>
      </c>
      <c r="J1756">
        <v>2.78835250993777E-3</v>
      </c>
      <c r="K1756">
        <v>-5.8277744918909802E-3</v>
      </c>
      <c r="L1756">
        <v>-0.24683385647674699</v>
      </c>
    </row>
    <row r="1757" spans="1:12">
      <c r="A1757">
        <v>937.474289998514</v>
      </c>
      <c r="B1757">
        <v>8832.6446761111001</v>
      </c>
      <c r="C1757">
        <v>5564.8826799999997</v>
      </c>
      <c r="D1757">
        <v>823.22275694444602</v>
      </c>
      <c r="E1757">
        <v>5525.0009916666704</v>
      </c>
      <c r="F1757">
        <v>8824.4528011111106</v>
      </c>
      <c r="G1757">
        <v>5491.6121227777803</v>
      </c>
      <c r="H1757">
        <v>822.34167527777902</v>
      </c>
      <c r="I1757">
        <v>5583.6681663888903</v>
      </c>
      <c r="J1757">
        <v>2.48965275729546E-3</v>
      </c>
      <c r="K1757">
        <v>-5.7517311086189796E-3</v>
      </c>
      <c r="L1757">
        <v>-0.23609825643205401</v>
      </c>
    </row>
    <row r="1758" spans="1:12">
      <c r="A1758">
        <v>937.77208340284801</v>
      </c>
      <c r="B1758">
        <v>8803.5131549999896</v>
      </c>
      <c r="C1758">
        <v>5549.2222422222303</v>
      </c>
      <c r="D1758">
        <v>823.49581944444299</v>
      </c>
      <c r="E1758">
        <v>5512.0262752777899</v>
      </c>
      <c r="F1758">
        <v>8795.0045274999993</v>
      </c>
      <c r="G1758">
        <v>5474.1191322222303</v>
      </c>
      <c r="H1758">
        <v>824.67666305555701</v>
      </c>
      <c r="I1758">
        <v>5574.2990886111202</v>
      </c>
      <c r="J1758">
        <v>2.3305524291525001E-3</v>
      </c>
      <c r="K1758">
        <v>-6.2842258830966896E-3</v>
      </c>
      <c r="L1758">
        <v>-0.24679521936635701</v>
      </c>
    </row>
    <row r="1759" spans="1:12">
      <c r="A1759">
        <v>938.06982263942302</v>
      </c>
      <c r="B1759">
        <v>8764.1569602778</v>
      </c>
      <c r="C1759">
        <v>5522.5325066666601</v>
      </c>
      <c r="D1759">
        <v>825.42060666666805</v>
      </c>
      <c r="E1759">
        <v>5485.97975361111</v>
      </c>
      <c r="F1759">
        <v>8757.9626891666794</v>
      </c>
      <c r="G1759">
        <v>5449.9998250000099</v>
      </c>
      <c r="H1759">
        <v>824.06985750000001</v>
      </c>
      <c r="I1759">
        <v>5546.0425811111099</v>
      </c>
      <c r="J1759">
        <v>2.3021607673845302E-3</v>
      </c>
      <c r="K1759">
        <v>-6.0523923872283399E-3</v>
      </c>
      <c r="L1759">
        <v>-0.239340317738513</v>
      </c>
    </row>
    <row r="1760" spans="1:12">
      <c r="A1760">
        <v>938.36750769942898</v>
      </c>
      <c r="B1760">
        <v>8703.6924275000092</v>
      </c>
      <c r="C1760">
        <v>5479.7660647222201</v>
      </c>
      <c r="D1760">
        <v>825.08322277777904</v>
      </c>
      <c r="E1760">
        <v>5446.4427308333397</v>
      </c>
      <c r="F1760">
        <v>8698.0430677777895</v>
      </c>
      <c r="G1760">
        <v>5406.63021833332</v>
      </c>
      <c r="H1760">
        <v>825.22036083333296</v>
      </c>
      <c r="I1760">
        <v>5509.3102136111102</v>
      </c>
      <c r="J1760">
        <v>2.11478538360819E-3</v>
      </c>
      <c r="K1760">
        <v>-6.5207980448682996E-3</v>
      </c>
      <c r="L1760">
        <v>-0.247391242042408</v>
      </c>
    </row>
    <row r="1761" spans="1:12">
      <c r="A1761">
        <v>938.66513857405903</v>
      </c>
      <c r="B1761">
        <v>8636.9668750000001</v>
      </c>
      <c r="C1761">
        <v>5444.8844541666604</v>
      </c>
      <c r="D1761">
        <v>823.723978333334</v>
      </c>
      <c r="E1761">
        <v>5409.0962761111005</v>
      </c>
      <c r="F1761">
        <v>8632.4328238888793</v>
      </c>
      <c r="G1761">
        <v>5371.4986038888901</v>
      </c>
      <c r="H1761">
        <v>823.33319555555704</v>
      </c>
      <c r="I1761">
        <v>5470.5414066666899</v>
      </c>
      <c r="J1761">
        <v>2.2902095997137301E-3</v>
      </c>
      <c r="K1761">
        <v>-6.3411595049058999E-3</v>
      </c>
      <c r="L1761">
        <v>-0.24727051055715901</v>
      </c>
    </row>
    <row r="1762" spans="1:12">
      <c r="A1762">
        <v>938.96271525450197</v>
      </c>
      <c r="B1762">
        <v>8621.8610575000002</v>
      </c>
      <c r="C1762">
        <v>5432.6852352777796</v>
      </c>
      <c r="D1762">
        <v>823.60625805555503</v>
      </c>
      <c r="E1762">
        <v>5397.9601805555503</v>
      </c>
      <c r="F1762">
        <v>8614.6073038889008</v>
      </c>
      <c r="G1762">
        <v>5363.8552811111003</v>
      </c>
      <c r="H1762">
        <v>824.50675750000096</v>
      </c>
      <c r="I1762">
        <v>5460.76455555555</v>
      </c>
      <c r="J1762">
        <v>2.2264484876518701E-3</v>
      </c>
      <c r="K1762">
        <v>-6.2197063611771899E-3</v>
      </c>
      <c r="L1762">
        <v>-0.241964512975931</v>
      </c>
    </row>
    <row r="1763" spans="1:12">
      <c r="A1763">
        <v>939.26023773195197</v>
      </c>
      <c r="B1763">
        <v>8557.1743716666606</v>
      </c>
      <c r="C1763">
        <v>5388.6857644444399</v>
      </c>
      <c r="D1763">
        <v>824.23733583333399</v>
      </c>
      <c r="E1763">
        <v>5355.0796591666704</v>
      </c>
      <c r="F1763">
        <v>8546.1123063888808</v>
      </c>
      <c r="G1763">
        <v>5321.0597125000004</v>
      </c>
      <c r="H1763">
        <v>825.10628138889001</v>
      </c>
      <c r="I1763">
        <v>5420.2481486111201</v>
      </c>
      <c r="J1763">
        <v>2.1729062036317998E-3</v>
      </c>
      <c r="K1763">
        <v>-6.4229311459591196E-3</v>
      </c>
      <c r="L1763">
        <v>-0.24625260075624</v>
      </c>
    </row>
    <row r="1764" spans="1:12">
      <c r="A1764">
        <v>939.55770599759796</v>
      </c>
      <c r="B1764">
        <v>8529.7965186111196</v>
      </c>
      <c r="C1764">
        <v>5373.0520261111096</v>
      </c>
      <c r="D1764">
        <v>823.50916916666802</v>
      </c>
      <c r="E1764">
        <v>5344.8659080555499</v>
      </c>
      <c r="F1764">
        <v>8523.0597633333291</v>
      </c>
      <c r="G1764">
        <v>5306.9818236110996</v>
      </c>
      <c r="H1764">
        <v>823.81985361111197</v>
      </c>
      <c r="I1764">
        <v>5404.8692686110999</v>
      </c>
      <c r="J1764">
        <v>1.8287659861596899E-3</v>
      </c>
      <c r="K1764">
        <v>-6.35661262468914E-3</v>
      </c>
      <c r="L1764">
        <v>-0.23449382405914701</v>
      </c>
    </row>
    <row r="1765" spans="1:12">
      <c r="A1765">
        <v>939.85512004263398</v>
      </c>
      <c r="B1765">
        <v>8476.1245672222303</v>
      </c>
      <c r="C1765">
        <v>5337.7590013888903</v>
      </c>
      <c r="D1765">
        <v>823.92179694444599</v>
      </c>
      <c r="E1765">
        <v>5306.7864322222104</v>
      </c>
      <c r="F1765">
        <v>8462.1534761111106</v>
      </c>
      <c r="G1765">
        <v>5272.2070108333101</v>
      </c>
      <c r="H1765">
        <v>823.24338833333297</v>
      </c>
      <c r="I1765">
        <v>5367.0944091666597</v>
      </c>
      <c r="J1765">
        <v>2.0237571429809198E-3</v>
      </c>
      <c r="K1765">
        <v>-6.2104748878103301E-3</v>
      </c>
      <c r="L1765">
        <v>-0.235893371447888</v>
      </c>
    </row>
    <row r="1766" spans="1:12">
      <c r="A1766">
        <v>940.15247985824794</v>
      </c>
      <c r="B1766">
        <v>8421.3251711111006</v>
      </c>
      <c r="C1766">
        <v>5317.3788299999896</v>
      </c>
      <c r="D1766">
        <v>824.23005416666604</v>
      </c>
      <c r="E1766">
        <v>5281.7132266666704</v>
      </c>
      <c r="F1766">
        <v>8418.2316763888903</v>
      </c>
      <c r="G1766">
        <v>5245.9044172222102</v>
      </c>
      <c r="H1766">
        <v>822.90600444444499</v>
      </c>
      <c r="I1766">
        <v>5343.4532647222204</v>
      </c>
      <c r="J1766">
        <v>2.3473012229705999E-3</v>
      </c>
      <c r="K1766">
        <v>-6.4212838720392601E-3</v>
      </c>
      <c r="L1766">
        <v>-0.25120145912269198</v>
      </c>
    </row>
    <row r="1767" spans="1:12">
      <c r="A1767">
        <v>940.449785435634</v>
      </c>
      <c r="B1767">
        <v>8375.3632911110999</v>
      </c>
      <c r="C1767">
        <v>5285.6780941666502</v>
      </c>
      <c r="D1767">
        <v>822.04676777777797</v>
      </c>
      <c r="E1767">
        <v>5255.0659674999997</v>
      </c>
      <c r="F1767">
        <v>8368.4105130555399</v>
      </c>
      <c r="G1767">
        <v>5219.7365344444497</v>
      </c>
      <c r="H1767">
        <v>823.56135444444601</v>
      </c>
      <c r="I1767">
        <v>5314.7914111111104</v>
      </c>
      <c r="J1767">
        <v>2.0263919147257602E-3</v>
      </c>
      <c r="K1767">
        <v>-6.29898927898469E-3</v>
      </c>
      <c r="L1767">
        <v>-0.23850460261859799</v>
      </c>
    </row>
    <row r="1768" spans="1:12">
      <c r="A1768">
        <v>940.74703676598301</v>
      </c>
      <c r="B1768">
        <v>8316.4230538889005</v>
      </c>
      <c r="C1768">
        <v>5255.2771358333302</v>
      </c>
      <c r="D1768">
        <v>823.67179305555601</v>
      </c>
      <c r="E1768">
        <v>5227.5279177777702</v>
      </c>
      <c r="F1768">
        <v>8308.9083738888803</v>
      </c>
      <c r="G1768">
        <v>5183.82699527777</v>
      </c>
      <c r="H1768">
        <v>823.62446222222297</v>
      </c>
      <c r="I1768">
        <v>5287.8990025000003</v>
      </c>
      <c r="J1768">
        <v>1.8517291061527501E-3</v>
      </c>
      <c r="K1768">
        <v>-6.9513263104841799E-3</v>
      </c>
      <c r="L1768">
        <v>-0.25218896109653699</v>
      </c>
    </row>
    <row r="1769" spans="1:12">
      <c r="A1769">
        <v>941.04423384048505</v>
      </c>
      <c r="B1769">
        <v>8251.7351544444391</v>
      </c>
      <c r="C1769">
        <v>5218.7231691666602</v>
      </c>
      <c r="D1769">
        <v>823.40115777777805</v>
      </c>
      <c r="E1769">
        <v>5194.4934233333397</v>
      </c>
      <c r="F1769">
        <v>8246.6816777777894</v>
      </c>
      <c r="G1769">
        <v>5149.8446705555698</v>
      </c>
      <c r="H1769">
        <v>823.30892333333395</v>
      </c>
      <c r="I1769">
        <v>5250.0598216666604</v>
      </c>
      <c r="J1769">
        <v>1.63089462019358E-3</v>
      </c>
      <c r="K1769">
        <v>-6.7495643198436997E-3</v>
      </c>
      <c r="L1769">
        <v>-0.240082463823408</v>
      </c>
    </row>
    <row r="1770" spans="1:12">
      <c r="A1770">
        <v>941.34137665033302</v>
      </c>
      <c r="B1770">
        <v>8234.2445911111008</v>
      </c>
      <c r="C1770">
        <v>5205.7035491666502</v>
      </c>
      <c r="D1770">
        <v>823.21547527777898</v>
      </c>
      <c r="E1770">
        <v>5186.05033083334</v>
      </c>
      <c r="F1770">
        <v>8227.0794311111204</v>
      </c>
      <c r="G1770">
        <v>5137.6369563888902</v>
      </c>
      <c r="H1770">
        <v>822.78464333333204</v>
      </c>
      <c r="I1770">
        <v>5245.4820805555501</v>
      </c>
      <c r="J1770">
        <v>1.3259408346566E-3</v>
      </c>
      <c r="K1770">
        <v>-7.2820911339704503E-3</v>
      </c>
      <c r="L1770">
        <v>-0.24660195085801001</v>
      </c>
    </row>
    <row r="1771" spans="1:12">
      <c r="A1771">
        <v>941.63846518671699</v>
      </c>
      <c r="B1771">
        <v>8159.8004719444498</v>
      </c>
      <c r="C1771">
        <v>5165.1944238889</v>
      </c>
      <c r="D1771">
        <v>824.51646638888997</v>
      </c>
      <c r="E1771">
        <v>5142.7377638888902</v>
      </c>
      <c r="F1771">
        <v>8157.7846638888996</v>
      </c>
      <c r="G1771">
        <v>5097.5501677777802</v>
      </c>
      <c r="H1771">
        <v>823.69606527777898</v>
      </c>
      <c r="I1771">
        <v>5198.1002755555501</v>
      </c>
      <c r="J1771">
        <v>1.53072395185298E-3</v>
      </c>
      <c r="K1771">
        <v>-6.8545537206426803E-3</v>
      </c>
      <c r="L1771">
        <v>-0.24022051033964201</v>
      </c>
    </row>
    <row r="1772" spans="1:12">
      <c r="A1772">
        <v>941.93549944082895</v>
      </c>
      <c r="B1772">
        <v>8113.4902855555501</v>
      </c>
      <c r="C1772">
        <v>5137.4949638888902</v>
      </c>
      <c r="D1772">
        <v>823.95577805555502</v>
      </c>
      <c r="E1772">
        <v>5119.4825477777804</v>
      </c>
      <c r="F1772">
        <v>8115.0291444444501</v>
      </c>
      <c r="G1772">
        <v>5076.0049297222304</v>
      </c>
      <c r="H1772">
        <v>822.61959222222299</v>
      </c>
      <c r="I1772">
        <v>5170.6690236111099</v>
      </c>
      <c r="J1772">
        <v>1.23549586276693E-3</v>
      </c>
      <c r="K1772">
        <v>-6.4902263396157999E-3</v>
      </c>
      <c r="L1772">
        <v>-0.221325637943523</v>
      </c>
    </row>
    <row r="1773" spans="1:12">
      <c r="A1773">
        <v>942.23247940386102</v>
      </c>
      <c r="B1773">
        <v>8098.9536516666803</v>
      </c>
      <c r="C1773">
        <v>5124.6755897222201</v>
      </c>
      <c r="D1773">
        <v>823.00430694444299</v>
      </c>
      <c r="E1773">
        <v>5100.7953638889003</v>
      </c>
      <c r="F1773">
        <v>8092.6768549999997</v>
      </c>
      <c r="G1773">
        <v>5062.6964702777796</v>
      </c>
      <c r="H1773">
        <v>822.46303638889003</v>
      </c>
      <c r="I1773">
        <v>5156.4928322222304</v>
      </c>
      <c r="J1773">
        <v>1.64103259631924E-3</v>
      </c>
      <c r="K1773">
        <v>-6.4503713882006998E-3</v>
      </c>
      <c r="L1773">
        <v>-0.231801649324165</v>
      </c>
    </row>
    <row r="1774" spans="1:12">
      <c r="A1774">
        <v>942.52940506700304</v>
      </c>
      <c r="B1774">
        <v>8021.0859355555604</v>
      </c>
      <c r="C1774">
        <v>5081.8436127777804</v>
      </c>
      <c r="D1774">
        <v>823.79679500000202</v>
      </c>
      <c r="E1774">
        <v>5048.6173677777897</v>
      </c>
      <c r="F1774">
        <v>8016.8929091666696</v>
      </c>
      <c r="G1774">
        <v>5017.1435772222303</v>
      </c>
      <c r="H1774">
        <v>823.46669277777698</v>
      </c>
      <c r="I1774">
        <v>5105.3439783333297</v>
      </c>
      <c r="J1774">
        <v>2.3082308015327699E-3</v>
      </c>
      <c r="K1774">
        <v>-6.1303180773389096E-3</v>
      </c>
      <c r="L1774">
        <v>-0.24174661798710001</v>
      </c>
    </row>
    <row r="1775" spans="1:12">
      <c r="A1775">
        <v>942.82627642144701</v>
      </c>
      <c r="B1775">
        <v>7975.0233258333501</v>
      </c>
      <c r="C1775">
        <v>5053.7242433333304</v>
      </c>
      <c r="D1775">
        <v>820.17416583333397</v>
      </c>
      <c r="E1775">
        <v>5024.0004799999997</v>
      </c>
      <c r="F1775">
        <v>7968.5778372222303</v>
      </c>
      <c r="G1775">
        <v>4989.6989755555596</v>
      </c>
      <c r="H1775">
        <v>821.53341027778004</v>
      </c>
      <c r="I1775">
        <v>5079.4855663888802</v>
      </c>
      <c r="J1775">
        <v>2.07716414931633E-3</v>
      </c>
      <c r="K1775">
        <v>-6.2810486725278104E-3</v>
      </c>
      <c r="L1775">
        <v>-0.23944515948190001</v>
      </c>
    </row>
    <row r="1776" spans="1:12">
      <c r="A1776">
        <v>943.12309345838401</v>
      </c>
      <c r="B1776">
        <v>7918.6304583333404</v>
      </c>
      <c r="C1776">
        <v>5019.7868222222196</v>
      </c>
      <c r="D1776">
        <v>823.85383472222395</v>
      </c>
      <c r="E1776">
        <v>4988.2256516666703</v>
      </c>
      <c r="F1776">
        <v>7911.3342283333404</v>
      </c>
      <c r="G1776">
        <v>4953.0042300000096</v>
      </c>
      <c r="H1776">
        <v>823.87810694444602</v>
      </c>
      <c r="I1776">
        <v>5043.1257775000204</v>
      </c>
      <c r="J1776">
        <v>2.2242393271856699E-3</v>
      </c>
      <c r="K1776">
        <v>-6.3574778630750102E-3</v>
      </c>
      <c r="L1776">
        <v>-0.24584808798840199</v>
      </c>
    </row>
    <row r="1777" spans="1:12">
      <c r="A1777">
        <v>943.41985616900604</v>
      </c>
      <c r="B1777">
        <v>7886.04621361111</v>
      </c>
      <c r="C1777">
        <v>5003.6033180555496</v>
      </c>
      <c r="D1777">
        <v>823.47640166666895</v>
      </c>
      <c r="E1777">
        <v>4971.3552436111104</v>
      </c>
      <c r="F1777">
        <v>7873.7499058333296</v>
      </c>
      <c r="G1777">
        <v>4939.0404205555496</v>
      </c>
      <c r="H1777">
        <v>822.48488138889002</v>
      </c>
      <c r="I1777">
        <v>5025.55754305556</v>
      </c>
      <c r="J1777">
        <v>2.2830110847874498E-3</v>
      </c>
      <c r="K1777">
        <v>-6.1345574858995304E-3</v>
      </c>
      <c r="L1777">
        <v>-0.24114557643116699</v>
      </c>
    </row>
    <row r="1778" spans="1:12">
      <c r="A1778">
        <v>943.71656454450397</v>
      </c>
      <c r="B1778">
        <v>7826.5999005555695</v>
      </c>
      <c r="C1778">
        <v>4965.5226286111201</v>
      </c>
      <c r="D1778">
        <v>823.20455277777705</v>
      </c>
      <c r="E1778">
        <v>4938.6690555555497</v>
      </c>
      <c r="F1778">
        <v>7818.0597191666802</v>
      </c>
      <c r="G1778">
        <v>4901.8019772222096</v>
      </c>
      <c r="H1778">
        <v>823.25431083333399</v>
      </c>
      <c r="I1778">
        <v>4989.77179222222</v>
      </c>
      <c r="J1778">
        <v>1.9171730367659901E-3</v>
      </c>
      <c r="K1778">
        <v>-6.2878931098783201E-3</v>
      </c>
      <c r="L1778">
        <v>-0.23505783041419401</v>
      </c>
    </row>
    <row r="1779" spans="1:12">
      <c r="A1779">
        <v>944.01321857607002</v>
      </c>
      <c r="B1779">
        <v>7777.5833613888899</v>
      </c>
      <c r="C1779">
        <v>4931.3109313888899</v>
      </c>
      <c r="D1779">
        <v>823.22154333333401</v>
      </c>
      <c r="E1779">
        <v>4905.1479030555502</v>
      </c>
      <c r="F1779">
        <v>7770.51529027776</v>
      </c>
      <c r="G1779">
        <v>4869.0102049999996</v>
      </c>
      <c r="H1779">
        <v>823.54557750000197</v>
      </c>
      <c r="I1779">
        <v>4958.4278580555601</v>
      </c>
      <c r="J1779">
        <v>1.8810428323080401E-3</v>
      </c>
      <c r="K1779">
        <v>-6.4353753627502596E-3</v>
      </c>
      <c r="L1779">
        <v>-0.23824783162132299</v>
      </c>
    </row>
    <row r="1780" spans="1:12">
      <c r="A1780">
        <v>944.30981825489403</v>
      </c>
      <c r="B1780">
        <v>7711.0301416666598</v>
      </c>
      <c r="C1780">
        <v>4894.0906922222202</v>
      </c>
      <c r="D1780">
        <v>822.50915361111095</v>
      </c>
      <c r="E1780">
        <v>4869.0623902777797</v>
      </c>
      <c r="F1780">
        <v>7701.9171358333297</v>
      </c>
      <c r="G1780">
        <v>4828.8056961111197</v>
      </c>
      <c r="H1780">
        <v>821.36957277777697</v>
      </c>
      <c r="I1780">
        <v>4920.5534825000004</v>
      </c>
      <c r="J1780">
        <v>1.8166593275120301E-3</v>
      </c>
      <c r="K1780">
        <v>-6.6667912963709998E-3</v>
      </c>
      <c r="L1780">
        <v>-0.24303295822806101</v>
      </c>
    </row>
    <row r="1781" spans="1:12">
      <c r="A1781">
        <v>944.60636357216902</v>
      </c>
      <c r="B1781">
        <v>7665.5075888888896</v>
      </c>
      <c r="C1781">
        <v>4870.5150827777798</v>
      </c>
      <c r="D1781">
        <v>824.02738111111205</v>
      </c>
      <c r="E1781">
        <v>4843.6311694444403</v>
      </c>
      <c r="F1781">
        <v>7652.7525361111102</v>
      </c>
      <c r="G1781">
        <v>4806.5869038888804</v>
      </c>
      <c r="H1781">
        <v>821.89506638888804</v>
      </c>
      <c r="I1781">
        <v>4897.8261872222301</v>
      </c>
      <c r="J1781">
        <v>1.9647630442283901E-3</v>
      </c>
      <c r="K1781">
        <v>-6.6780677529973296E-3</v>
      </c>
      <c r="L1781">
        <v>-0.247598863863361</v>
      </c>
    </row>
    <row r="1782" spans="1:12">
      <c r="A1782">
        <v>944.90285451908505</v>
      </c>
      <c r="B1782">
        <v>7652.5838441666601</v>
      </c>
      <c r="C1782">
        <v>4859.3547149999904</v>
      </c>
      <c r="D1782">
        <v>822.68512722222204</v>
      </c>
      <c r="E1782">
        <v>4827.2765461111003</v>
      </c>
      <c r="F1782">
        <v>7645.3531491666599</v>
      </c>
      <c r="G1782">
        <v>4797.0321436110999</v>
      </c>
      <c r="H1782">
        <v>822.36837472222396</v>
      </c>
      <c r="I1782">
        <v>4881.1499569444504</v>
      </c>
      <c r="J1782">
        <v>2.3483461723266298E-3</v>
      </c>
      <c r="K1782">
        <v>-6.1639850223007501E-3</v>
      </c>
      <c r="L1782">
        <v>-0.24386032563485199</v>
      </c>
    </row>
    <row r="1783" spans="1:12">
      <c r="A1783">
        <v>945.19929108683402</v>
      </c>
      <c r="B1783">
        <v>7592.29892583333</v>
      </c>
      <c r="C1783">
        <v>4821.6866533333296</v>
      </c>
      <c r="D1783">
        <v>821.35258222222205</v>
      </c>
      <c r="E1783">
        <v>4796.1911111111103</v>
      </c>
      <c r="F1783">
        <v>7587.7927877777802</v>
      </c>
      <c r="G1783">
        <v>4763.35079444444</v>
      </c>
      <c r="H1783">
        <v>822.82105166666804</v>
      </c>
      <c r="I1783">
        <v>4849.3751908333297</v>
      </c>
      <c r="J1783">
        <v>1.88270741144337E-3</v>
      </c>
      <c r="K1783">
        <v>-6.3577324093572196E-3</v>
      </c>
      <c r="L1783">
        <v>-0.23607121153170699</v>
      </c>
    </row>
    <row r="1784" spans="1:12">
      <c r="A1784">
        <v>945.49567326660701</v>
      </c>
      <c r="B1784">
        <v>7544.2581300000102</v>
      </c>
      <c r="C1784">
        <v>4792.52600555555</v>
      </c>
      <c r="D1784">
        <v>823.45577027777802</v>
      </c>
      <c r="E1784">
        <v>4765.9819033333197</v>
      </c>
      <c r="F1784">
        <v>7534.5055511111204</v>
      </c>
      <c r="G1784">
        <v>4728.9570555555401</v>
      </c>
      <c r="H1784">
        <v>821.10500555555598</v>
      </c>
      <c r="I1784">
        <v>4820.7473183333104</v>
      </c>
      <c r="J1784">
        <v>1.9747615525075699E-3</v>
      </c>
      <c r="K1784">
        <v>-6.8359204073919298E-3</v>
      </c>
      <c r="L1784">
        <v>-0.252407445467147</v>
      </c>
    </row>
    <row r="1785" spans="1:12">
      <c r="A1785">
        <v>945.792001049595</v>
      </c>
      <c r="B1785">
        <v>7495.76951166668</v>
      </c>
      <c r="C1785">
        <v>4757.1905044444302</v>
      </c>
      <c r="D1785">
        <v>820.240914444444</v>
      </c>
      <c r="E1785">
        <v>4737.2909230555497</v>
      </c>
      <c r="F1785">
        <v>7490.5716152777904</v>
      </c>
      <c r="G1785">
        <v>4698.84615027777</v>
      </c>
      <c r="H1785">
        <v>821.10743277777897</v>
      </c>
      <c r="I1785">
        <v>4789.7541177777703</v>
      </c>
      <c r="J1785">
        <v>1.4904829000001499E-3</v>
      </c>
      <c r="K1785">
        <v>-6.8148156818845602E-3</v>
      </c>
      <c r="L1785">
        <v>-0.23792927816899101</v>
      </c>
    </row>
    <row r="1786" spans="1:12">
      <c r="A1786">
        <v>946.08827442699101</v>
      </c>
      <c r="B1786">
        <v>7462.4121966666598</v>
      </c>
      <c r="C1786">
        <v>4732.7544447222199</v>
      </c>
      <c r="D1786">
        <v>821.806472777777</v>
      </c>
      <c r="E1786">
        <v>4719.2384577777802</v>
      </c>
      <c r="F1786">
        <v>7449.1207277777803</v>
      </c>
      <c r="G1786">
        <v>4670.6576049999903</v>
      </c>
      <c r="H1786">
        <v>822.187546666667</v>
      </c>
      <c r="I1786">
        <v>4767.3314388888803</v>
      </c>
      <c r="J1786">
        <v>1.01767585988288E-3</v>
      </c>
      <c r="K1786">
        <v>-7.2934926603628004E-3</v>
      </c>
      <c r="L1786">
        <v>-0.23809743951603299</v>
      </c>
    </row>
    <row r="1787" spans="1:12">
      <c r="A1787">
        <v>946.38449338998396</v>
      </c>
      <c r="B1787">
        <v>7401.3517808333399</v>
      </c>
      <c r="C1787">
        <v>4696.1798466666496</v>
      </c>
      <c r="D1787">
        <v>822.90600444444601</v>
      </c>
      <c r="E1787">
        <v>4688.0146711110901</v>
      </c>
      <c r="F1787">
        <v>7395.3686780555499</v>
      </c>
      <c r="G1787">
        <v>4643.25790694445</v>
      </c>
      <c r="H1787">
        <v>822.78707055555606</v>
      </c>
      <c r="I1787">
        <v>4737.3455355555398</v>
      </c>
      <c r="J1787">
        <v>6.2060033935601802E-4</v>
      </c>
      <c r="K1787">
        <v>-7.15709656251836E-3</v>
      </c>
      <c r="L1787">
        <v>-0.222814603404689</v>
      </c>
    </row>
    <row r="1788" spans="1:12">
      <c r="A1788">
        <v>946.68065792976802</v>
      </c>
      <c r="B1788">
        <v>7361.63271638888</v>
      </c>
      <c r="C1788">
        <v>4665.6017011111098</v>
      </c>
      <c r="D1788">
        <v>820.89869166666801</v>
      </c>
      <c r="E1788">
        <v>4663.0118549999897</v>
      </c>
      <c r="F1788">
        <v>7350.9565794444397</v>
      </c>
      <c r="G1788">
        <v>4611.3605661111096</v>
      </c>
      <c r="H1788">
        <v>821.18995833333304</v>
      </c>
      <c r="I1788">
        <v>4714.0090074999998</v>
      </c>
      <c r="J1788">
        <v>1.97978236539657E-4</v>
      </c>
      <c r="K1788">
        <v>-7.8593916960961099E-3</v>
      </c>
      <c r="L1788">
        <v>-0.23082664555781901</v>
      </c>
    </row>
    <row r="1789" spans="1:12">
      <c r="A1789">
        <v>946.976768037532</v>
      </c>
      <c r="B1789">
        <v>7359.4821974999904</v>
      </c>
      <c r="C1789">
        <v>4660.03972138889</v>
      </c>
      <c r="D1789">
        <v>821.30767861111099</v>
      </c>
      <c r="E1789">
        <v>4668.1697022222197</v>
      </c>
      <c r="F1789">
        <v>7357.27342527776</v>
      </c>
      <c r="G1789">
        <v>4606.13475666667</v>
      </c>
      <c r="H1789">
        <v>823.25066999999899</v>
      </c>
      <c r="I1789">
        <v>4717.7044533333301</v>
      </c>
      <c r="J1789">
        <v>-6.2173138845215395E-4</v>
      </c>
      <c r="K1789">
        <v>-8.5367666728943907E-3</v>
      </c>
      <c r="L1789">
        <v>-0.22674905824783501</v>
      </c>
    </row>
    <row r="1790" spans="1:12">
      <c r="A1790">
        <v>947.27282370446801</v>
      </c>
      <c r="B1790">
        <v>7326.4780433333299</v>
      </c>
      <c r="C1790">
        <v>4641.4496263888996</v>
      </c>
      <c r="D1790">
        <v>821.46666166666898</v>
      </c>
      <c r="E1790">
        <v>4651.6633775</v>
      </c>
      <c r="F1790">
        <v>7321.94520583332</v>
      </c>
      <c r="G1790">
        <v>4587.3516975000102</v>
      </c>
      <c r="H1790">
        <v>822.63172833333397</v>
      </c>
      <c r="I1790">
        <v>4701.41051055555</v>
      </c>
      <c r="J1790">
        <v>-7.8506724419370505E-4</v>
      </c>
      <c r="K1790">
        <v>-8.7737809793419098E-3</v>
      </c>
      <c r="L1790">
        <v>-0.228859790381092</v>
      </c>
    </row>
    <row r="1791" spans="1:12">
      <c r="A1791">
        <v>947.56882492176805</v>
      </c>
      <c r="B1791">
        <v>7266.4006525000004</v>
      </c>
      <c r="C1791">
        <v>4603.9502566666797</v>
      </c>
      <c r="D1791">
        <v>822.73488527777897</v>
      </c>
      <c r="E1791">
        <v>4611.2015830555601</v>
      </c>
      <c r="F1791">
        <v>7255.8677216666401</v>
      </c>
      <c r="G1791">
        <v>4545.8911011111304</v>
      </c>
      <c r="H1791">
        <v>822.61231055555595</v>
      </c>
      <c r="I1791">
        <v>4661.4050338888901</v>
      </c>
      <c r="J1791">
        <v>-5.6267065904911696E-4</v>
      </c>
      <c r="K1791">
        <v>-8.9769108759052297E-3</v>
      </c>
      <c r="L1791">
        <v>-0.241050226117549</v>
      </c>
    </row>
    <row r="1792" spans="1:12">
      <c r="A1792">
        <v>947.86477168062402</v>
      </c>
      <c r="B1792">
        <v>7194.7526933333202</v>
      </c>
      <c r="C1792">
        <v>4570.2106541666699</v>
      </c>
      <c r="D1792">
        <v>821.68996611111197</v>
      </c>
      <c r="E1792">
        <v>4578.3988883333504</v>
      </c>
      <c r="F1792">
        <v>7191.6858980555498</v>
      </c>
      <c r="G1792">
        <v>4516.1746194444604</v>
      </c>
      <c r="H1792">
        <v>821.882930277779</v>
      </c>
      <c r="I1792">
        <v>4625.7673436111099</v>
      </c>
      <c r="J1792">
        <v>-6.4240931021301102E-4</v>
      </c>
      <c r="K1792">
        <v>-8.6016720612067596E-3</v>
      </c>
      <c r="L1792">
        <v>-0.228016081833813</v>
      </c>
    </row>
    <row r="1793" spans="1:12">
      <c r="A1793">
        <v>948.16066397222505</v>
      </c>
      <c r="B1793">
        <v>7116.8182286111096</v>
      </c>
      <c r="C1793">
        <v>4526.1614252777899</v>
      </c>
      <c r="D1793">
        <v>823.15236749999997</v>
      </c>
      <c r="E1793">
        <v>4533.9066913888801</v>
      </c>
      <c r="F1793">
        <v>7110.8666797222304</v>
      </c>
      <c r="G1793">
        <v>4471.9433488888999</v>
      </c>
      <c r="H1793">
        <v>821.72273361111297</v>
      </c>
      <c r="I1793">
        <v>4576.2665736111103</v>
      </c>
      <c r="J1793">
        <v>-6.1532200564741804E-4</v>
      </c>
      <c r="K1793">
        <v>-8.2931523598011297E-3</v>
      </c>
      <c r="L1793">
        <v>-0.21995363755522099</v>
      </c>
    </row>
    <row r="1794" spans="1:12">
      <c r="A1794">
        <v>948.45650178776395</v>
      </c>
      <c r="B1794">
        <v>7079.28245055556</v>
      </c>
      <c r="C1794">
        <v>4506.5458288889004</v>
      </c>
      <c r="D1794">
        <v>822.51158083333405</v>
      </c>
      <c r="E1794">
        <v>4502.6404283333604</v>
      </c>
      <c r="F1794">
        <v>7073.4546900000096</v>
      </c>
      <c r="G1794">
        <v>4452.1918280555701</v>
      </c>
      <c r="H1794">
        <v>821.29675611111202</v>
      </c>
      <c r="I1794">
        <v>4554.2759402778001</v>
      </c>
      <c r="J1794">
        <v>3.1209390032545898E-4</v>
      </c>
      <c r="K1794">
        <v>-8.16318485195054E-3</v>
      </c>
      <c r="L1794">
        <v>-0.242798851351159</v>
      </c>
    </row>
    <row r="1795" spans="1:12">
      <c r="A1795">
        <v>948.75228511843295</v>
      </c>
      <c r="B1795">
        <v>7060.07826833334</v>
      </c>
      <c r="C1795">
        <v>4493.5262088889003</v>
      </c>
      <c r="D1795">
        <v>822.16691527778005</v>
      </c>
      <c r="E1795">
        <v>4495.35876166668</v>
      </c>
      <c r="F1795">
        <v>7055.2092605555599</v>
      </c>
      <c r="G1795">
        <v>4440.3469836111199</v>
      </c>
      <c r="H1795">
        <v>822.32953916666804</v>
      </c>
      <c r="I1795">
        <v>4545.6811463888998</v>
      </c>
      <c r="J1795">
        <v>-1.46888326984568E-4</v>
      </c>
      <c r="K1795">
        <v>-8.4490750124250995E-3</v>
      </c>
      <c r="L1795">
        <v>-0.23784012890272399</v>
      </c>
    </row>
    <row r="1796" spans="1:12">
      <c r="A1796">
        <v>949.04801395542199</v>
      </c>
      <c r="B1796">
        <v>7012.6345691666802</v>
      </c>
      <c r="C1796">
        <v>4468.5525194444499</v>
      </c>
      <c r="D1796">
        <v>821.60379972222404</v>
      </c>
      <c r="E1796">
        <v>4464.6944497222403</v>
      </c>
      <c r="F1796">
        <v>7006.3250050000097</v>
      </c>
      <c r="G1796">
        <v>4413.3793311111103</v>
      </c>
      <c r="H1796">
        <v>822.49216305555501</v>
      </c>
      <c r="I1796">
        <v>4513.7546788889003</v>
      </c>
      <c r="J1796">
        <v>3.1158536974502401E-4</v>
      </c>
      <c r="K1796">
        <v>-8.1152366410235707E-3</v>
      </c>
      <c r="L1796">
        <v>-0.241410667962493</v>
      </c>
    </row>
    <row r="1797" spans="1:12">
      <c r="A1797">
        <v>949.34368828992206</v>
      </c>
      <c r="B1797">
        <v>6980.6862566666796</v>
      </c>
      <c r="C1797">
        <v>4438.9671077777803</v>
      </c>
      <c r="D1797">
        <v>821.29796972222505</v>
      </c>
      <c r="E1797">
        <v>4440.45742222224</v>
      </c>
      <c r="F1797">
        <v>6975.6546250000001</v>
      </c>
      <c r="G1797">
        <v>4385.6434627777799</v>
      </c>
      <c r="H1797">
        <v>822.77250722222198</v>
      </c>
      <c r="I1797">
        <v>4490.1669333333502</v>
      </c>
      <c r="J1797">
        <v>-1.2097909288561001E-4</v>
      </c>
      <c r="K1797">
        <v>-8.49304567654054E-3</v>
      </c>
      <c r="L1797">
        <v>-0.23984204052296801</v>
      </c>
    </row>
    <row r="1798" spans="1:12">
      <c r="A1798">
        <v>949.63930811312605</v>
      </c>
      <c r="B1798">
        <v>6925.1963158333401</v>
      </c>
      <c r="C1798">
        <v>4409.7882558333404</v>
      </c>
      <c r="D1798">
        <v>822.11594361111304</v>
      </c>
      <c r="E1798">
        <v>4412.33562555556</v>
      </c>
      <c r="F1798">
        <v>6915.1051394444403</v>
      </c>
      <c r="G1798">
        <v>4357.0277263888902</v>
      </c>
      <c r="H1798">
        <v>821.62807194444395</v>
      </c>
      <c r="I1798">
        <v>4455.3909069444499</v>
      </c>
      <c r="J1798">
        <v>-2.0869539797321201E-4</v>
      </c>
      <c r="K1798">
        <v>-8.0704856274957208E-3</v>
      </c>
      <c r="L1798">
        <v>-0.22522369978441301</v>
      </c>
    </row>
    <row r="1799" spans="1:12">
      <c r="A1799">
        <v>949.93487341622404</v>
      </c>
      <c r="B1799">
        <v>6877.1433838888897</v>
      </c>
      <c r="C1799">
        <v>4381.9273855555602</v>
      </c>
      <c r="D1799">
        <v>822.62808749999897</v>
      </c>
      <c r="E1799">
        <v>4386.7769755555701</v>
      </c>
      <c r="F1799">
        <v>6872.2185499999896</v>
      </c>
      <c r="G1799">
        <v>4328.20082166666</v>
      </c>
      <c r="H1799">
        <v>820.59286166666595</v>
      </c>
      <c r="I1799">
        <v>4431.5932066666701</v>
      </c>
      <c r="J1799">
        <v>-4.0049357590727302E-4</v>
      </c>
      <c r="K1799">
        <v>-8.5416987130716698E-3</v>
      </c>
      <c r="L1799">
        <v>-0.23322834725487199</v>
      </c>
    </row>
    <row r="1800" spans="1:12">
      <c r="A1800">
        <v>950.23038419040904</v>
      </c>
      <c r="B1800">
        <v>6831.4387894444599</v>
      </c>
      <c r="C1800">
        <v>4350.3637877777801</v>
      </c>
      <c r="D1800">
        <v>822.25308166666798</v>
      </c>
      <c r="E1800">
        <v>4360.5556938888903</v>
      </c>
      <c r="F1800">
        <v>6828.38534388889</v>
      </c>
      <c r="G1800">
        <v>4296.3010536110996</v>
      </c>
      <c r="H1800">
        <v>821.13170500000194</v>
      </c>
      <c r="I1800">
        <v>4402.6000372222397</v>
      </c>
      <c r="J1800">
        <v>-8.4802640774217996E-4</v>
      </c>
      <c r="K1800">
        <v>-8.8466292103303104E-3</v>
      </c>
      <c r="L1800">
        <v>-0.22914309129490601</v>
      </c>
    </row>
    <row r="1801" spans="1:12">
      <c r="A1801">
        <v>950.52584042686999</v>
      </c>
      <c r="B1801">
        <v>6797.3909297222199</v>
      </c>
      <c r="C1801">
        <v>4331.2918891666604</v>
      </c>
      <c r="D1801">
        <v>821.05524749999995</v>
      </c>
      <c r="E1801">
        <v>4334.4035880555602</v>
      </c>
      <c r="F1801">
        <v>6788.0376288888901</v>
      </c>
      <c r="G1801">
        <v>4276.0094758333198</v>
      </c>
      <c r="H1801">
        <v>822.69362249999995</v>
      </c>
      <c r="I1801">
        <v>4380.5984813888999</v>
      </c>
      <c r="J1801">
        <v>-2.6033499230638201E-4</v>
      </c>
      <c r="K1801">
        <v>-8.7654870030664002E-3</v>
      </c>
      <c r="L1801">
        <v>-0.24365465716687701</v>
      </c>
    </row>
    <row r="1802" spans="1:12">
      <c r="A1802">
        <v>950.82124211680002</v>
      </c>
      <c r="B1802">
        <v>6742.0502630555602</v>
      </c>
      <c r="C1802">
        <v>4300.2392216666603</v>
      </c>
      <c r="D1802">
        <v>821.82710416666896</v>
      </c>
      <c r="E1802">
        <v>4303.4225236110997</v>
      </c>
      <c r="F1802">
        <v>6736.0780827777899</v>
      </c>
      <c r="G1802">
        <v>4250.5734005555396</v>
      </c>
      <c r="H1802">
        <v>820.90597333333403</v>
      </c>
      <c r="I1802">
        <v>4351.1089449999999</v>
      </c>
      <c r="J1802">
        <v>-2.6884980111624202E-4</v>
      </c>
      <c r="K1802">
        <v>-8.4972899899288593E-3</v>
      </c>
      <c r="L1802">
        <v>-0.23572744739739701</v>
      </c>
    </row>
    <row r="1803" spans="1:12">
      <c r="A1803">
        <v>951.11658925139</v>
      </c>
      <c r="B1803">
        <v>6710.6662797222198</v>
      </c>
      <c r="C1803">
        <v>4284.57878388888</v>
      </c>
      <c r="D1803">
        <v>821.97031027777598</v>
      </c>
      <c r="E1803">
        <v>4288.0521388888901</v>
      </c>
      <c r="F1803">
        <v>6711.5279436111296</v>
      </c>
      <c r="G1803">
        <v>4235.8268119444301</v>
      </c>
      <c r="H1803">
        <v>820.79674833333195</v>
      </c>
      <c r="I1803">
        <v>4330.1814349999904</v>
      </c>
      <c r="J1803">
        <v>-2.9491712725847699E-4</v>
      </c>
      <c r="K1803">
        <v>-8.0080512911648895E-3</v>
      </c>
      <c r="L1803">
        <v>-0.220965017205002</v>
      </c>
    </row>
    <row r="1804" spans="1:12">
      <c r="A1804">
        <v>951.411881821831</v>
      </c>
      <c r="B1804">
        <v>6653.8741341666801</v>
      </c>
      <c r="C1804">
        <v>4253.9448122222002</v>
      </c>
      <c r="D1804">
        <v>820.65718305555401</v>
      </c>
      <c r="E1804">
        <v>4252.6498891666497</v>
      </c>
      <c r="F1804">
        <v>6647.92137166666</v>
      </c>
      <c r="G1804">
        <v>4199.2934766666503</v>
      </c>
      <c r="H1804">
        <v>820.35499388889104</v>
      </c>
      <c r="I1804">
        <v>4296.63236944444</v>
      </c>
      <c r="J1804">
        <v>1.1099561743820599E-4</v>
      </c>
      <c r="K1804">
        <v>-8.3508136663227907E-3</v>
      </c>
      <c r="L1804">
        <v>-0.242412979502061</v>
      </c>
    </row>
    <row r="1805" spans="1:12">
      <c r="A1805">
        <v>951.70711981931504</v>
      </c>
      <c r="B1805">
        <v>6616.4026774999902</v>
      </c>
      <c r="C1805">
        <v>4229.6665219444303</v>
      </c>
      <c r="D1805">
        <v>821.35743666666599</v>
      </c>
      <c r="E1805">
        <v>4228.8837427777598</v>
      </c>
      <c r="F1805">
        <v>6607.9061861111104</v>
      </c>
      <c r="G1805">
        <v>4175.4775722222003</v>
      </c>
      <c r="H1805">
        <v>821.15233638889003</v>
      </c>
      <c r="I1805">
        <v>4273.2837052777604</v>
      </c>
      <c r="J1805">
        <v>6.7538658403105801E-5</v>
      </c>
      <c r="K1805">
        <v>-8.4500588601443896E-3</v>
      </c>
      <c r="L1805">
        <v>-0.244011194701937</v>
      </c>
    </row>
    <row r="1806" spans="1:12">
      <c r="A1806">
        <v>952.00230323503195</v>
      </c>
      <c r="B1806">
        <v>6581.6011652777697</v>
      </c>
      <c r="C1806">
        <v>4209.8700974999701</v>
      </c>
      <c r="D1806">
        <v>820.55523972222397</v>
      </c>
      <c r="E1806">
        <v>4207.1346180555502</v>
      </c>
      <c r="F1806">
        <v>6574.1908558333198</v>
      </c>
      <c r="G1806">
        <v>4158.2467216666601</v>
      </c>
      <c r="H1806">
        <v>821.77977333333502</v>
      </c>
      <c r="I1806">
        <v>4249.8051847222196</v>
      </c>
      <c r="J1806">
        <v>2.3741168480476699E-4</v>
      </c>
      <c r="K1806">
        <v>-7.9575964954683408E-3</v>
      </c>
      <c r="L1806">
        <v>-0.23476969090241701</v>
      </c>
    </row>
    <row r="1807" spans="1:12">
      <c r="A1807">
        <v>952.29743206017599</v>
      </c>
      <c r="B1807">
        <v>6542.0034619444496</v>
      </c>
      <c r="C1807">
        <v>4191.49723888887</v>
      </c>
      <c r="D1807">
        <v>821.01519833333305</v>
      </c>
      <c r="E1807">
        <v>4184.3260108333197</v>
      </c>
      <c r="F1807">
        <v>6540.1272191666603</v>
      </c>
      <c r="G1807">
        <v>4141.3471869444302</v>
      </c>
      <c r="H1807">
        <v>820.52854027777801</v>
      </c>
      <c r="I1807">
        <v>4229.9407980555297</v>
      </c>
      <c r="J1807">
        <v>6.26746985764775E-4</v>
      </c>
      <c r="K1807">
        <v>-7.7441208605532504E-3</v>
      </c>
      <c r="L1807">
        <v>-0.23980769922789399</v>
      </c>
    </row>
    <row r="1808" spans="1:12">
      <c r="A1808">
        <v>952.592506285936</v>
      </c>
      <c r="B1808">
        <v>6493.4881441666803</v>
      </c>
      <c r="C1808">
        <v>4157.36442638888</v>
      </c>
      <c r="D1808">
        <v>820.69723222222296</v>
      </c>
      <c r="E1808">
        <v>4156.6884449999998</v>
      </c>
      <c r="F1808">
        <v>6483.0583702777803</v>
      </c>
      <c r="G1808">
        <v>4107.3842800000102</v>
      </c>
      <c r="H1808">
        <v>820.26640027777796</v>
      </c>
      <c r="I1808">
        <v>4195.6113805555397</v>
      </c>
      <c r="J1808">
        <v>5.9581024241372599E-5</v>
      </c>
      <c r="K1808">
        <v>-7.7894405524512999E-3</v>
      </c>
      <c r="L1808">
        <v>-0.22485790482580501</v>
      </c>
    </row>
    <row r="1809" spans="1:12">
      <c r="A1809">
        <v>952.88752590350305</v>
      </c>
      <c r="B1809">
        <v>6448.59302833333</v>
      </c>
      <c r="C1809">
        <v>4129.8021044444504</v>
      </c>
      <c r="D1809">
        <v>820.68024166666703</v>
      </c>
      <c r="E1809">
        <v>4124.1940075000002</v>
      </c>
      <c r="F1809">
        <v>6439.1462794444396</v>
      </c>
      <c r="G1809">
        <v>4075.8874308333402</v>
      </c>
      <c r="H1809">
        <v>820.47514138888801</v>
      </c>
      <c r="I1809">
        <v>4168.4022194444397</v>
      </c>
      <c r="J1809">
        <v>4.9823933852675398E-4</v>
      </c>
      <c r="K1809">
        <v>-8.2320558502593996E-3</v>
      </c>
      <c r="L1809">
        <v>-0.25010453411040801</v>
      </c>
    </row>
    <row r="1810" spans="1:12">
      <c r="A1810">
        <v>953.18249090407005</v>
      </c>
      <c r="B1810">
        <v>6414.5621591666704</v>
      </c>
      <c r="C1810">
        <v>4115.3225102777797</v>
      </c>
      <c r="D1810">
        <v>821.891425555556</v>
      </c>
      <c r="E1810">
        <v>4111.0481719444497</v>
      </c>
      <c r="F1810">
        <v>6409.50382805556</v>
      </c>
      <c r="G1810">
        <v>4067.5559905555601</v>
      </c>
      <c r="H1810">
        <v>820.53339472222206</v>
      </c>
      <c r="I1810">
        <v>4150.58276749999</v>
      </c>
      <c r="J1810">
        <v>3.8213741740635699E-4</v>
      </c>
      <c r="K1810">
        <v>-7.42718816965928E-3</v>
      </c>
      <c r="L1810">
        <v>-0.223720698491192</v>
      </c>
    </row>
    <row r="1811" spans="1:12">
      <c r="A1811">
        <v>953.47740127882798</v>
      </c>
      <c r="B1811">
        <v>6381.1101824999896</v>
      </c>
      <c r="C1811">
        <v>4096.7166383333297</v>
      </c>
      <c r="D1811">
        <v>820.22028305555602</v>
      </c>
      <c r="E1811">
        <v>4089.0538977777801</v>
      </c>
      <c r="F1811">
        <v>6377.4851261111098</v>
      </c>
      <c r="G1811">
        <v>4048.6612791666798</v>
      </c>
      <c r="H1811">
        <v>819.90110333333303</v>
      </c>
      <c r="I1811">
        <v>4128.0860583333297</v>
      </c>
      <c r="J1811">
        <v>6.8898466289653E-4</v>
      </c>
      <c r="K1811">
        <v>-7.1451346731982099E-3</v>
      </c>
      <c r="L1811">
        <v>-0.22443098708002901</v>
      </c>
    </row>
    <row r="1812" spans="1:12">
      <c r="A1812">
        <v>953.77225701896805</v>
      </c>
      <c r="B1812">
        <v>6349.3536205555502</v>
      </c>
      <c r="C1812">
        <v>4081.0295011111202</v>
      </c>
      <c r="D1812">
        <v>821.08922861111</v>
      </c>
      <c r="E1812">
        <v>4070.8776441666701</v>
      </c>
      <c r="F1812">
        <v>6346.1072108333401</v>
      </c>
      <c r="G1812">
        <v>4027.6342530555698</v>
      </c>
      <c r="H1812">
        <v>820.44237388888905</v>
      </c>
      <c r="I1812">
        <v>4112.5906716666595</v>
      </c>
      <c r="J1812">
        <v>9.18176557175312E-4</v>
      </c>
      <c r="K1812">
        <v>-7.6868329760978E-3</v>
      </c>
      <c r="L1812">
        <v>-0.246515364463194</v>
      </c>
    </row>
    <row r="1813" spans="1:12">
      <c r="A1813">
        <v>954.06705811568202</v>
      </c>
      <c r="B1813">
        <v>6278.2894083333304</v>
      </c>
      <c r="C1813">
        <v>4039.1453544444498</v>
      </c>
      <c r="D1813">
        <v>821.02733444444402</v>
      </c>
      <c r="E1813">
        <v>4027.2107027777902</v>
      </c>
      <c r="F1813">
        <v>6269.21159722221</v>
      </c>
      <c r="G1813">
        <v>3988.4734497222398</v>
      </c>
      <c r="H1813">
        <v>819.392600277778</v>
      </c>
      <c r="I1813">
        <v>4067.0244288888998</v>
      </c>
      <c r="J1813">
        <v>1.09346339598939E-3</v>
      </c>
      <c r="K1813">
        <v>-7.2062521946299699E-3</v>
      </c>
      <c r="L1813">
        <v>-0.23776933725071001</v>
      </c>
    </row>
    <row r="1814" spans="1:12">
      <c r="A1814">
        <v>954.36180456015995</v>
      </c>
      <c r="B1814">
        <v>6254.5305436111303</v>
      </c>
      <c r="C1814">
        <v>4020.8137586111202</v>
      </c>
      <c r="D1814">
        <v>821.846521944443</v>
      </c>
      <c r="E1814">
        <v>4010.4021888889101</v>
      </c>
      <c r="F1814">
        <v>6245.6723961111002</v>
      </c>
      <c r="G1814">
        <v>3971.30085250002</v>
      </c>
      <c r="H1814">
        <v>821.07830611111206</v>
      </c>
      <c r="I1814">
        <v>4053.6880563889099</v>
      </c>
      <c r="J1814">
        <v>9.5823325394980396E-4</v>
      </c>
      <c r="K1814">
        <v>-7.5932750667852397E-3</v>
      </c>
      <c r="L1814">
        <v>-0.244982667624562</v>
      </c>
    </row>
    <row r="1815" spans="1:12">
      <c r="A1815">
        <v>954.65649634359499</v>
      </c>
      <c r="B1815">
        <v>6197.5041711111198</v>
      </c>
      <c r="C1815">
        <v>3988.5244213889</v>
      </c>
      <c r="D1815">
        <v>818.21175666666704</v>
      </c>
      <c r="E1815">
        <v>3982.8240900000001</v>
      </c>
      <c r="F1815">
        <v>6196.4592519444504</v>
      </c>
      <c r="G1815">
        <v>3939.23603333335</v>
      </c>
      <c r="H1815">
        <v>819.16201416666604</v>
      </c>
      <c r="I1815">
        <v>4021.9691163889001</v>
      </c>
      <c r="J1815">
        <v>5.2984006222849195E-4</v>
      </c>
      <c r="K1815">
        <v>-7.6922059728320802E-3</v>
      </c>
      <c r="L1815">
        <v>-0.23554426838562201</v>
      </c>
    </row>
    <row r="1816" spans="1:12">
      <c r="A1816">
        <v>954.95113345717698</v>
      </c>
      <c r="B1816">
        <v>6156.8566941666604</v>
      </c>
      <c r="C1816">
        <v>3965.0968725000198</v>
      </c>
      <c r="D1816">
        <v>820.13290305555597</v>
      </c>
      <c r="E1816">
        <v>3955.9486719444499</v>
      </c>
      <c r="F1816">
        <v>6153.7801899999904</v>
      </c>
      <c r="G1816">
        <v>3914.2222947222299</v>
      </c>
      <c r="H1816">
        <v>820.43023777777796</v>
      </c>
      <c r="I1816">
        <v>3993.0815311111201</v>
      </c>
      <c r="J1816">
        <v>8.5709809548605595E-4</v>
      </c>
      <c r="K1816">
        <v>-7.3924916716533997E-3</v>
      </c>
      <c r="L1816">
        <v>-0.23633333818570099</v>
      </c>
    </row>
    <row r="1817" spans="1:12">
      <c r="A1817">
        <v>955.24571589209802</v>
      </c>
      <c r="B1817">
        <v>6113.3147547222197</v>
      </c>
      <c r="C1817">
        <v>3936.10127583334</v>
      </c>
      <c r="D1817">
        <v>821.16932694444404</v>
      </c>
      <c r="E1817">
        <v>3929.0647586111199</v>
      </c>
      <c r="F1817">
        <v>6104.0427658333201</v>
      </c>
      <c r="G1817">
        <v>3888.93185277778</v>
      </c>
      <c r="H1817">
        <v>819.33313333333297</v>
      </c>
      <c r="I1817">
        <v>3973.4404488889099</v>
      </c>
      <c r="J1817">
        <v>6.6480722909931797E-4</v>
      </c>
      <c r="K1817">
        <v>-7.9948946740323497E-3</v>
      </c>
      <c r="L1817">
        <v>-0.24808218544542601</v>
      </c>
    </row>
    <row r="1818" spans="1:12">
      <c r="A1818">
        <v>955.54024363954898</v>
      </c>
      <c r="B1818">
        <v>6076.6806897222204</v>
      </c>
      <c r="C1818">
        <v>3919.2539263888898</v>
      </c>
      <c r="D1818">
        <v>820.00668750000102</v>
      </c>
      <c r="E1818">
        <v>3910.5147127778</v>
      </c>
      <c r="F1818">
        <v>6074.1163294444596</v>
      </c>
      <c r="G1818">
        <v>3870.0941811111202</v>
      </c>
      <c r="H1818">
        <v>819.08555666666598</v>
      </c>
      <c r="I1818">
        <v>3948.5347216666801</v>
      </c>
      <c r="J1818">
        <v>8.3124857618843001E-4</v>
      </c>
      <c r="K1818">
        <v>-7.4628217227520402E-3</v>
      </c>
      <c r="L1818">
        <v>-0.23760761155704899</v>
      </c>
    </row>
    <row r="1819" spans="1:12">
      <c r="A1819">
        <v>955.83471669072196</v>
      </c>
      <c r="B1819">
        <v>6059.9073705555602</v>
      </c>
      <c r="C1819">
        <v>3901.75365416668</v>
      </c>
      <c r="D1819">
        <v>820.80160277777702</v>
      </c>
      <c r="E1819">
        <v>3894.7668950000102</v>
      </c>
      <c r="F1819">
        <v>6048.5673883333302</v>
      </c>
      <c r="G1819">
        <v>3859.13163194444</v>
      </c>
      <c r="H1819">
        <v>820.97150833333296</v>
      </c>
      <c r="I1819">
        <v>3934.9386363888998</v>
      </c>
      <c r="J1819">
        <v>6.6678888865163001E-4</v>
      </c>
      <c r="K1819">
        <v>-7.2501483554792898E-3</v>
      </c>
      <c r="L1819">
        <v>-0.22680354537931799</v>
      </c>
    </row>
    <row r="1820" spans="1:12">
      <c r="A1820">
        <v>956.12913503680795</v>
      </c>
      <c r="B1820">
        <v>5992.8092394444302</v>
      </c>
      <c r="C1820">
        <v>3867.6002102777802</v>
      </c>
      <c r="D1820">
        <v>820.96786750000001</v>
      </c>
      <c r="E1820">
        <v>3853.9373763888898</v>
      </c>
      <c r="F1820">
        <v>5988.5179105555599</v>
      </c>
      <c r="G1820">
        <v>3821.6261941666698</v>
      </c>
      <c r="H1820">
        <v>821.01519833333396</v>
      </c>
      <c r="I1820">
        <v>3893.9452802778001</v>
      </c>
      <c r="J1820">
        <v>1.3208837164829599E-3</v>
      </c>
      <c r="K1820">
        <v>-6.9970321483446701E-3</v>
      </c>
      <c r="L1820">
        <v>-0.238290736699767</v>
      </c>
    </row>
    <row r="1821" spans="1:12">
      <c r="A1821">
        <v>956.42349866899701</v>
      </c>
      <c r="B1821">
        <v>5967.2166083333404</v>
      </c>
      <c r="C1821">
        <v>3851.1048080555602</v>
      </c>
      <c r="D1821">
        <v>819.53580638889105</v>
      </c>
      <c r="E1821">
        <v>3842.4930236111099</v>
      </c>
      <c r="F1821">
        <v>5967.2384533333498</v>
      </c>
      <c r="G1821">
        <v>3805.2849205555599</v>
      </c>
      <c r="H1821">
        <v>820.68388249999998</v>
      </c>
      <c r="I1821">
        <v>3880.3382725000201</v>
      </c>
      <c r="J1821">
        <v>8.3647148509596804E-4</v>
      </c>
      <c r="K1821">
        <v>-7.2910945612796397E-3</v>
      </c>
      <c r="L1821">
        <v>-0.23283761608557499</v>
      </c>
    </row>
    <row r="1822" spans="1:12">
      <c r="A1822">
        <v>956.71780757848398</v>
      </c>
      <c r="B1822">
        <v>5945.8242852778003</v>
      </c>
      <c r="C1822">
        <v>3837.4516830555599</v>
      </c>
      <c r="D1822">
        <v>821.53947833333302</v>
      </c>
      <c r="E1822">
        <v>3826.9017616666702</v>
      </c>
      <c r="F1822">
        <v>5939.0571897222399</v>
      </c>
      <c r="G1822">
        <v>3791.0759616666701</v>
      </c>
      <c r="H1822">
        <v>819.96057027777704</v>
      </c>
      <c r="I1822">
        <v>3865.3040580555698</v>
      </c>
      <c r="J1822">
        <v>1.02940282209431E-3</v>
      </c>
      <c r="K1822">
        <v>-7.2496086949388003E-3</v>
      </c>
      <c r="L1822">
        <v>-0.23717620923309901</v>
      </c>
    </row>
    <row r="1823" spans="1:12">
      <c r="A1823">
        <v>957.01206175645598</v>
      </c>
      <c r="B1823">
        <v>5903.2932838888801</v>
      </c>
      <c r="C1823">
        <v>3813.89913222222</v>
      </c>
      <c r="D1823">
        <v>819.60255499999903</v>
      </c>
      <c r="E1823">
        <v>3805.6611400000102</v>
      </c>
      <c r="F1823">
        <v>5901.3053888888899</v>
      </c>
      <c r="G1823">
        <v>3767.2782613888799</v>
      </c>
      <c r="H1823">
        <v>819.15351888888904</v>
      </c>
      <c r="I1823">
        <v>3843.0403622222302</v>
      </c>
      <c r="J1823">
        <v>8.1023664211042699E-4</v>
      </c>
      <c r="K1823">
        <v>-7.4531902270218E-3</v>
      </c>
      <c r="L1823">
        <v>-0.23672974195814001</v>
      </c>
    </row>
    <row r="1824" spans="1:12">
      <c r="A1824">
        <v>957.30626119410704</v>
      </c>
      <c r="B1824">
        <v>5854.1311113888896</v>
      </c>
      <c r="C1824">
        <v>3777.2796305555498</v>
      </c>
      <c r="D1824">
        <v>820.91932305555599</v>
      </c>
      <c r="E1824">
        <v>3778.1048861111099</v>
      </c>
      <c r="F1824">
        <v>5848.6844247222198</v>
      </c>
      <c r="G1824">
        <v>3731.0519697222198</v>
      </c>
      <c r="H1824">
        <v>819.67051722222402</v>
      </c>
      <c r="I1824">
        <v>3813.2814041666602</v>
      </c>
      <c r="J1824">
        <v>-8.19810076411685E-5</v>
      </c>
      <c r="K1824">
        <v>-8.1747743167381991E-3</v>
      </c>
      <c r="L1824">
        <v>-0.231841450541486</v>
      </c>
    </row>
    <row r="1825" spans="1:12">
      <c r="A1825">
        <v>957.60040588262802</v>
      </c>
      <c r="B1825">
        <v>5828.9280494444401</v>
      </c>
      <c r="C1825">
        <v>3759.9262052777799</v>
      </c>
      <c r="D1825">
        <v>819.56736027777799</v>
      </c>
      <c r="E1825">
        <v>3761.1203986111</v>
      </c>
      <c r="F1825">
        <v>5823.9874386111196</v>
      </c>
      <c r="G1825">
        <v>3713.9740341666502</v>
      </c>
      <c r="H1825">
        <v>818.86832027777803</v>
      </c>
      <c r="I1825">
        <v>3800.3904269444502</v>
      </c>
      <c r="J1825">
        <v>-1.19196179393331E-4</v>
      </c>
      <c r="K1825">
        <v>-8.6319431498782899E-3</v>
      </c>
      <c r="L1825">
        <v>-0.24387223673578301</v>
      </c>
    </row>
    <row r="1826" spans="1:12">
      <c r="A1826">
        <v>957.89449581321003</v>
      </c>
      <c r="B1826">
        <v>5790.5573069444499</v>
      </c>
      <c r="C1826">
        <v>3730.6017199999901</v>
      </c>
      <c r="D1826">
        <v>822.18997388889102</v>
      </c>
      <c r="E1826">
        <v>3740.69046916666</v>
      </c>
      <c r="F1826">
        <v>5782.5268422222198</v>
      </c>
      <c r="G1826">
        <v>3688.97971333333</v>
      </c>
      <c r="H1826">
        <v>819.330706111111</v>
      </c>
      <c r="I1826">
        <v>3778.2929958333302</v>
      </c>
      <c r="J1826">
        <v>-1.01529683938534E-3</v>
      </c>
      <c r="K1826">
        <v>-8.9965862041847498E-3</v>
      </c>
      <c r="L1826">
        <v>-0.228647097837828</v>
      </c>
    </row>
    <row r="1827" spans="1:12">
      <c r="A1827">
        <v>958.18853097704402</v>
      </c>
      <c r="B1827">
        <v>5739.5856402777699</v>
      </c>
      <c r="C1827">
        <v>3703.0333299999902</v>
      </c>
      <c r="D1827">
        <v>820.78218500000003</v>
      </c>
      <c r="E1827">
        <v>3713.0759619444302</v>
      </c>
      <c r="F1827">
        <v>5729.8306341666703</v>
      </c>
      <c r="G1827">
        <v>3655.9755591666499</v>
      </c>
      <c r="H1827">
        <v>820.15838888889004</v>
      </c>
      <c r="I1827">
        <v>3749.3605069444302</v>
      </c>
      <c r="J1827">
        <v>-1.02083952750598E-3</v>
      </c>
      <c r="K1827">
        <v>-9.5091570114872095E-3</v>
      </c>
      <c r="L1827">
        <v>-0.24317238349961501</v>
      </c>
    </row>
    <row r="1828" spans="1:12">
      <c r="A1828">
        <v>958.48251136532201</v>
      </c>
      <c r="B1828">
        <v>5700.9648938888904</v>
      </c>
      <c r="C1828">
        <v>3680.85944138887</v>
      </c>
      <c r="D1828">
        <v>818.58676249999996</v>
      </c>
      <c r="E1828">
        <v>3691.4894611110999</v>
      </c>
      <c r="F1828">
        <v>5697.4927525000103</v>
      </c>
      <c r="G1828">
        <v>3635.1560605555401</v>
      </c>
      <c r="H1828">
        <v>820.36591638889104</v>
      </c>
      <c r="I1828">
        <v>3729.7133566666498</v>
      </c>
      <c r="J1828">
        <v>-1.08860914084676E-3</v>
      </c>
      <c r="K1828">
        <v>-9.6927406454981203E-3</v>
      </c>
      <c r="L1828">
        <v>-0.246490210796035</v>
      </c>
    </row>
    <row r="1829" spans="1:12">
      <c r="A1829">
        <v>958.77643696923496</v>
      </c>
      <c r="B1829">
        <v>5668.9304150000098</v>
      </c>
      <c r="C1829">
        <v>3660.1248955555502</v>
      </c>
      <c r="D1829">
        <v>819.66323555555596</v>
      </c>
      <c r="E1829">
        <v>3674.7719680555501</v>
      </c>
      <c r="F1829">
        <v>5666.2811019444498</v>
      </c>
      <c r="G1829">
        <v>3616.2419313888799</v>
      </c>
      <c r="H1829">
        <v>819.84770444444496</v>
      </c>
      <c r="I1829">
        <v>3707.2105794444401</v>
      </c>
      <c r="J1829">
        <v>-1.5102310736120499E-3</v>
      </c>
      <c r="K1829">
        <v>-9.3840108233822807E-3</v>
      </c>
      <c r="L1829">
        <v>-0.22556717423870401</v>
      </c>
    </row>
    <row r="1830" spans="1:12">
      <c r="A1830">
        <v>959.070307779975</v>
      </c>
      <c r="B1830">
        <v>5616.2948874999902</v>
      </c>
      <c r="C1830">
        <v>3631.5516355555501</v>
      </c>
      <c r="D1830">
        <v>819.51153416666602</v>
      </c>
      <c r="E1830">
        <v>3640.9316358333199</v>
      </c>
      <c r="F1830">
        <v>5613.6419336111303</v>
      </c>
      <c r="G1830">
        <v>3593.6359972222199</v>
      </c>
      <c r="H1830">
        <v>820.05037749999997</v>
      </c>
      <c r="I1830">
        <v>3675.56081527777</v>
      </c>
      <c r="J1830">
        <v>-9.7773733258659391E-4</v>
      </c>
      <c r="K1830">
        <v>-8.5444120722002592E-3</v>
      </c>
      <c r="L1830">
        <v>-0.216769263764057</v>
      </c>
    </row>
    <row r="1831" spans="1:12">
      <c r="A1831">
        <v>959.36412378873194</v>
      </c>
      <c r="B1831">
        <v>5594.6040161111096</v>
      </c>
      <c r="C1831">
        <v>3619.97135833332</v>
      </c>
      <c r="D1831">
        <v>820.54917166666905</v>
      </c>
      <c r="E1831">
        <v>3626.4435463888799</v>
      </c>
      <c r="F1831">
        <v>5591.7459619444498</v>
      </c>
      <c r="G1831">
        <v>3577.59205833333</v>
      </c>
      <c r="H1831">
        <v>819.67294444444406</v>
      </c>
      <c r="I1831">
        <v>3659.03507277777</v>
      </c>
      <c r="J1831">
        <v>-6.7784978402241796E-4</v>
      </c>
      <c r="K1831">
        <v>-8.5324667357183897E-3</v>
      </c>
      <c r="L1831">
        <v>-0.22501820051204599</v>
      </c>
    </row>
    <row r="1832" spans="1:12">
      <c r="A1832">
        <v>959.65788498669895</v>
      </c>
      <c r="B1832">
        <v>5542.2439783333202</v>
      </c>
      <c r="C1832">
        <v>3585.4089274999901</v>
      </c>
      <c r="D1832">
        <v>819.55401055555603</v>
      </c>
      <c r="E1832">
        <v>3592.6566130555502</v>
      </c>
      <c r="F1832">
        <v>5537.4841955555703</v>
      </c>
      <c r="G1832">
        <v>3546.2323472222301</v>
      </c>
      <c r="H1832">
        <v>818.55520861110995</v>
      </c>
      <c r="I1832">
        <v>3627.2396752777699</v>
      </c>
      <c r="J1832">
        <v>-7.6732539243517996E-4</v>
      </c>
      <c r="K1832">
        <v>-8.5823893942509003E-3</v>
      </c>
      <c r="L1832">
        <v>-0.22388509196433001</v>
      </c>
    </row>
    <row r="1833" spans="1:12">
      <c r="A1833">
        <v>959.95159136506595</v>
      </c>
      <c r="B1833">
        <v>5527.0774802777796</v>
      </c>
      <c r="C1833">
        <v>3573.4657805555598</v>
      </c>
      <c r="D1833">
        <v>818.67656972222198</v>
      </c>
      <c r="E1833">
        <v>3579.6248569444401</v>
      </c>
      <c r="F1833">
        <v>5518.09190361112</v>
      </c>
      <c r="G1833">
        <v>3532.4505794444399</v>
      </c>
      <c r="H1833">
        <v>818.29913666666505</v>
      </c>
      <c r="I1833">
        <v>3617.6642836111</v>
      </c>
      <c r="J1833">
        <v>-6.5405144898232799E-4</v>
      </c>
      <c r="K1833">
        <v>-9.0646941603343203E-3</v>
      </c>
      <c r="L1833">
        <v>-0.240947165176468</v>
      </c>
    </row>
    <row r="1834" spans="1:12">
      <c r="A1834">
        <v>960.24524291502496</v>
      </c>
      <c r="B1834">
        <v>5475.6592047222202</v>
      </c>
      <c r="C1834">
        <v>3549.28579277777</v>
      </c>
      <c r="D1834">
        <v>819.29915222222405</v>
      </c>
      <c r="E1834">
        <v>3550.5892111111102</v>
      </c>
      <c r="F1834">
        <v>5467.0474202777896</v>
      </c>
      <c r="G1834">
        <v>3506.5691088888998</v>
      </c>
      <c r="H1834">
        <v>819.95814305555496</v>
      </c>
      <c r="I1834">
        <v>3587.4635711111</v>
      </c>
      <c r="J1834">
        <v>-1.3996107309085701E-4</v>
      </c>
      <c r="K1834">
        <v>-8.7028985158340792E-3</v>
      </c>
      <c r="L1834">
        <v>-0.245310087851866</v>
      </c>
    </row>
    <row r="1835" spans="1:12">
      <c r="A1835">
        <v>960.53883962776797</v>
      </c>
      <c r="B1835">
        <v>5438.28726416667</v>
      </c>
      <c r="C1835">
        <v>3526.13616083334</v>
      </c>
      <c r="D1835">
        <v>819.44114472222202</v>
      </c>
      <c r="E1835">
        <v>3532.6241258333398</v>
      </c>
      <c r="F1835">
        <v>5437.1707419444401</v>
      </c>
      <c r="G1835">
        <v>3486.71807194445</v>
      </c>
      <c r="H1835">
        <v>818.87438833333397</v>
      </c>
      <c r="I1835">
        <v>3566.6307227777802</v>
      </c>
      <c r="J1835">
        <v>-7.0233566621164E-4</v>
      </c>
      <c r="K1835">
        <v>-8.6508823359478099E-3</v>
      </c>
      <c r="L1835">
        <v>-0.22770908871932399</v>
      </c>
    </row>
    <row r="1836" spans="1:12">
      <c r="A1836">
        <v>960.83238149448505</v>
      </c>
      <c r="B1836">
        <v>5403.5185194444402</v>
      </c>
      <c r="C1836">
        <v>3501.2571330555602</v>
      </c>
      <c r="D1836">
        <v>819.88289916666804</v>
      </c>
      <c r="E1836">
        <v>3508.94293222223</v>
      </c>
      <c r="F1836">
        <v>5398.9262150000004</v>
      </c>
      <c r="G1836">
        <v>3461.3499588888999</v>
      </c>
      <c r="H1836">
        <v>820.14867999999797</v>
      </c>
      <c r="I1836">
        <v>3538.58659722222</v>
      </c>
      <c r="J1836">
        <v>-8.3839473729938399E-4</v>
      </c>
      <c r="K1836">
        <v>-8.4333987929072901E-3</v>
      </c>
      <c r="L1836">
        <v>-0.217580838885538</v>
      </c>
    </row>
    <row r="1837" spans="1:12">
      <c r="A1837">
        <v>961.12586850636796</v>
      </c>
      <c r="B1837">
        <v>5366.2946394444398</v>
      </c>
      <c r="C1837">
        <v>3484.3855113888999</v>
      </c>
      <c r="D1837">
        <v>818.12194944444502</v>
      </c>
      <c r="E1837">
        <v>3490.3176425000102</v>
      </c>
      <c r="F1837">
        <v>5361.4899530555504</v>
      </c>
      <c r="G1837">
        <v>3443.8509002777901</v>
      </c>
      <c r="H1837">
        <v>820.28460444444397</v>
      </c>
      <c r="I1837">
        <v>3521.67856722223</v>
      </c>
      <c r="J1837">
        <v>-6.5214407538936902E-4</v>
      </c>
      <c r="K1837">
        <v>-8.5682151105301602E-3</v>
      </c>
      <c r="L1837">
        <v>-0.226778730319662</v>
      </c>
    </row>
    <row r="1838" spans="1:12">
      <c r="A1838">
        <v>961.41930065460804</v>
      </c>
      <c r="B1838">
        <v>5337.8026913888898</v>
      </c>
      <c r="C1838">
        <v>3464.7796238889</v>
      </c>
      <c r="D1838">
        <v>820.23970083333302</v>
      </c>
      <c r="E1838">
        <v>3470.1826205555699</v>
      </c>
      <c r="F1838">
        <v>5333.0465494444397</v>
      </c>
      <c r="G1838">
        <v>3426.74505166668</v>
      </c>
      <c r="H1838">
        <v>818.72511416666498</v>
      </c>
      <c r="I1838">
        <v>3502.53021111112</v>
      </c>
      <c r="J1838">
        <v>-5.97998755279932E-4</v>
      </c>
      <c r="K1838">
        <v>-8.3930710613968392E-3</v>
      </c>
      <c r="L1838">
        <v>-0.22331237206990401</v>
      </c>
    </row>
    <row r="1839" spans="1:12">
      <c r="A1839">
        <v>961.71267793039704</v>
      </c>
      <c r="B1839">
        <v>5296.8081216666496</v>
      </c>
      <c r="C1839">
        <v>3442.89821555556</v>
      </c>
      <c r="D1839">
        <v>819.146237222222</v>
      </c>
      <c r="E1839">
        <v>3445.3509236111199</v>
      </c>
      <c r="F1839">
        <v>5290.4791397221998</v>
      </c>
      <c r="G1839">
        <v>3401.7470900000199</v>
      </c>
      <c r="H1839">
        <v>818.60860750000097</v>
      </c>
      <c r="I1839">
        <v>3475.5030916666801</v>
      </c>
      <c r="J1839">
        <v>-2.7388265053843202E-4</v>
      </c>
      <c r="K1839">
        <v>-8.2459134590515595E-3</v>
      </c>
      <c r="L1839">
        <v>-0.22838185973803399</v>
      </c>
    </row>
    <row r="1840" spans="1:12">
      <c r="A1840">
        <v>962.00600032492605</v>
      </c>
      <c r="B1840">
        <v>5256.56599083334</v>
      </c>
      <c r="C1840">
        <v>3424.4282680555698</v>
      </c>
      <c r="D1840">
        <v>818.32704972222598</v>
      </c>
      <c r="E1840">
        <v>3424.84817750001</v>
      </c>
      <c r="F1840">
        <v>5251.2795008333296</v>
      </c>
      <c r="G1840">
        <v>3383.8827344444499</v>
      </c>
      <c r="H1840">
        <v>819.48362111111101</v>
      </c>
      <c r="I1840">
        <v>3458.7067138889101</v>
      </c>
      <c r="J1840">
        <v>-4.7305862613505198E-5</v>
      </c>
      <c r="K1840">
        <v>-8.4409202440956892E-3</v>
      </c>
      <c r="L1840">
        <v>-0.24045933945962</v>
      </c>
    </row>
    <row r="1841" spans="1:12">
      <c r="A1841">
        <v>962.29926782938605</v>
      </c>
      <c r="B1841">
        <v>5224.0776213888903</v>
      </c>
      <c r="C1841">
        <v>3405.8333186111199</v>
      </c>
      <c r="D1841">
        <v>820.87320583333405</v>
      </c>
      <c r="E1841">
        <v>3405.4158363889001</v>
      </c>
      <c r="F1841">
        <v>5219.2025455555504</v>
      </c>
      <c r="G1841">
        <v>3367.11062888889</v>
      </c>
      <c r="H1841">
        <v>818.18748444444395</v>
      </c>
      <c r="I1841">
        <v>3435.7221330555699</v>
      </c>
      <c r="J1841">
        <v>4.7406636346154698E-5</v>
      </c>
      <c r="K1841">
        <v>-7.7943321534388703E-3</v>
      </c>
      <c r="L1841">
        <v>-0.224649268349354</v>
      </c>
    </row>
    <row r="1842" spans="1:12">
      <c r="A1842">
        <v>962.59248043496996</v>
      </c>
      <c r="B1842">
        <v>5187.2214655555599</v>
      </c>
      <c r="C1842">
        <v>3386.7043802777898</v>
      </c>
      <c r="D1842">
        <v>821.05888833333302</v>
      </c>
      <c r="E1842">
        <v>3384.6982811111202</v>
      </c>
      <c r="F1842">
        <v>5183.05877944445</v>
      </c>
      <c r="G1842">
        <v>3347.13823083334</v>
      </c>
      <c r="H1842">
        <v>818.76516333333404</v>
      </c>
      <c r="I1842">
        <v>3417.5616563888998</v>
      </c>
      <c r="J1842">
        <v>2.2973251568442099E-4</v>
      </c>
      <c r="K1842">
        <v>-8.0674354704396798E-3</v>
      </c>
      <c r="L1842">
        <v>-0.23769635375798601</v>
      </c>
    </row>
    <row r="1843" spans="1:12">
      <c r="A1843">
        <v>962.88563813286703</v>
      </c>
      <c r="B1843">
        <v>5148.4478041666698</v>
      </c>
      <c r="C1843">
        <v>3361.0219419444602</v>
      </c>
      <c r="D1843">
        <v>819.25182138888999</v>
      </c>
      <c r="E1843">
        <v>3358.42238694446</v>
      </c>
      <c r="F1843">
        <v>5144.7317269444502</v>
      </c>
      <c r="G1843">
        <v>3324.41700361112</v>
      </c>
      <c r="H1843">
        <v>817.74572999999896</v>
      </c>
      <c r="I1843">
        <v>3392.7178233333502</v>
      </c>
      <c r="J1843">
        <v>3.0023527439103402E-4</v>
      </c>
      <c r="K1843">
        <v>-7.8917690020893407E-3</v>
      </c>
      <c r="L1843">
        <v>-0.23468363539772399</v>
      </c>
    </row>
    <row r="1844" spans="1:12">
      <c r="A1844">
        <v>963.17874091426995</v>
      </c>
      <c r="B1844">
        <v>5110.4411450000098</v>
      </c>
      <c r="C1844">
        <v>3340.6672563889001</v>
      </c>
      <c r="D1844">
        <v>819.87076305555695</v>
      </c>
      <c r="E1844">
        <v>3338.44756166668</v>
      </c>
      <c r="F1844">
        <v>5105.0672750000003</v>
      </c>
      <c r="G1844">
        <v>3301.6751450000002</v>
      </c>
      <c r="H1844">
        <v>818.10253166666803</v>
      </c>
      <c r="I1844">
        <v>3368.1688977777899</v>
      </c>
      <c r="J1844">
        <v>2.5867126356142001E-4</v>
      </c>
      <c r="K1844">
        <v>-7.7547198476851497E-3</v>
      </c>
      <c r="L1844">
        <v>-0.229566745131038</v>
      </c>
    </row>
    <row r="1845" spans="1:12">
      <c r="A1845">
        <v>963.47178877036902</v>
      </c>
      <c r="B1845">
        <v>5077.9200080555502</v>
      </c>
      <c r="C1845">
        <v>3322.53469277779</v>
      </c>
      <c r="D1845">
        <v>818.57948083333201</v>
      </c>
      <c r="E1845">
        <v>3319.1559994444501</v>
      </c>
      <c r="F1845">
        <v>5070.5133394444601</v>
      </c>
      <c r="G1845">
        <v>3283.8690427777801</v>
      </c>
      <c r="H1845">
        <v>819.11225611111195</v>
      </c>
      <c r="I1845">
        <v>3348.4804847222299</v>
      </c>
      <c r="J1845">
        <v>3.9662156654076298E-4</v>
      </c>
      <c r="K1845">
        <v>-7.5982560739767998E-3</v>
      </c>
      <c r="L1845">
        <v>-0.229036373262583</v>
      </c>
    </row>
    <row r="1846" spans="1:12">
      <c r="A1846">
        <v>963.76478169235702</v>
      </c>
      <c r="B1846">
        <v>5053.4997252777803</v>
      </c>
      <c r="C1846">
        <v>3306.3706063888999</v>
      </c>
      <c r="D1846">
        <v>819.749401944444</v>
      </c>
      <c r="E1846">
        <v>3304.6691236111101</v>
      </c>
      <c r="F1846">
        <v>5050.7023516666704</v>
      </c>
      <c r="G1846">
        <v>3267.6636936111099</v>
      </c>
      <c r="H1846">
        <v>817.91927638888797</v>
      </c>
      <c r="I1846">
        <v>3338.0664877777799</v>
      </c>
      <c r="J1846">
        <v>2.0094272881439099E-4</v>
      </c>
      <c r="K1846">
        <v>-8.3156048543701708E-3</v>
      </c>
      <c r="L1846">
        <v>-0.24398111626940799</v>
      </c>
    </row>
    <row r="1847" spans="1:12">
      <c r="A1847">
        <v>964.05771967142402</v>
      </c>
      <c r="B1847">
        <v>5012.1799077777796</v>
      </c>
      <c r="C1847">
        <v>3279.72820166666</v>
      </c>
      <c r="D1847">
        <v>818.17777555555494</v>
      </c>
      <c r="E1847">
        <v>3277.4405447222298</v>
      </c>
      <c r="F1847">
        <v>5004.10332583333</v>
      </c>
      <c r="G1847">
        <v>3242.7118491666602</v>
      </c>
      <c r="H1847">
        <v>817.77607027777697</v>
      </c>
      <c r="I1847">
        <v>3307.3718355555502</v>
      </c>
      <c r="J1847">
        <v>2.7272956062447098E-4</v>
      </c>
      <c r="K1847">
        <v>-7.7221441767493801E-3</v>
      </c>
      <c r="L1847">
        <v>-0.22903626144575201</v>
      </c>
    </row>
    <row r="1848" spans="1:12">
      <c r="A1848">
        <v>964.35060269876203</v>
      </c>
      <c r="B1848">
        <v>4984.90157083334</v>
      </c>
      <c r="C1848">
        <v>3264.6163161111199</v>
      </c>
      <c r="D1848">
        <v>819.18871361111098</v>
      </c>
      <c r="E1848">
        <v>3261.7873886111202</v>
      </c>
      <c r="F1848">
        <v>4976.7363952777796</v>
      </c>
      <c r="G1848">
        <v>3224.11083166666</v>
      </c>
      <c r="H1848">
        <v>818.85375694444701</v>
      </c>
      <c r="I1848">
        <v>3290.7902669444502</v>
      </c>
      <c r="J1848">
        <v>3.39548975419993E-4</v>
      </c>
      <c r="K1848">
        <v>-8.0177491435868605E-3</v>
      </c>
      <c r="L1848">
        <v>-0.23941895517585701</v>
      </c>
    </row>
    <row r="1849" spans="1:12">
      <c r="A1849">
        <v>964.64343076556202</v>
      </c>
      <c r="B1849">
        <v>4939.7916458333402</v>
      </c>
      <c r="C1849">
        <v>3236.7420961111002</v>
      </c>
      <c r="D1849">
        <v>819.23483083333304</v>
      </c>
      <c r="E1849">
        <v>3235.6826136111099</v>
      </c>
      <c r="F1849">
        <v>4933.1204255555604</v>
      </c>
      <c r="G1849">
        <v>3201.10440583332</v>
      </c>
      <c r="H1849">
        <v>819.77367416666902</v>
      </c>
      <c r="I1849">
        <v>3261.8116608333298</v>
      </c>
      <c r="J1849">
        <v>1.2856059559569901E-4</v>
      </c>
      <c r="K1849">
        <v>-7.3787661929014597E-3</v>
      </c>
      <c r="L1849">
        <v>-0.21506907020319499</v>
      </c>
    </row>
    <row r="1850" spans="1:12">
      <c r="A1850">
        <v>964.93620386301598</v>
      </c>
      <c r="B1850">
        <v>4915.7123877777804</v>
      </c>
      <c r="C1850">
        <v>3222.1277911111101</v>
      </c>
      <c r="D1850">
        <v>819.04065305555503</v>
      </c>
      <c r="E1850">
        <v>3215.82186777777</v>
      </c>
      <c r="F1850">
        <v>4910.70745555556</v>
      </c>
      <c r="G1850">
        <v>3185.9536847222098</v>
      </c>
      <c r="H1850">
        <v>819.83192750000296</v>
      </c>
      <c r="I1850">
        <v>3243.8380802777701</v>
      </c>
      <c r="J1850">
        <v>7.6963920485896E-4</v>
      </c>
      <c r="K1850">
        <v>-7.07434540223747E-3</v>
      </c>
      <c r="L1850">
        <v>-0.22471360627610401</v>
      </c>
    </row>
    <row r="1851" spans="1:12">
      <c r="A1851">
        <v>965.228921982315</v>
      </c>
      <c r="B1851">
        <v>4893.4171380555499</v>
      </c>
      <c r="C1851">
        <v>3205.87632472221</v>
      </c>
      <c r="D1851">
        <v>819.50425250000001</v>
      </c>
      <c r="E1851">
        <v>3200.2864319444402</v>
      </c>
      <c r="F1851">
        <v>4885.8709041666698</v>
      </c>
      <c r="G1851">
        <v>3170.6269899999902</v>
      </c>
      <c r="H1851">
        <v>817.46174499999995</v>
      </c>
      <c r="I1851">
        <v>3229.3936808333201</v>
      </c>
      <c r="J1851">
        <v>6.8605900847150999E-4</v>
      </c>
      <c r="K1851">
        <v>-7.2218159323731998E-3</v>
      </c>
      <c r="L1851">
        <v>-0.22654392951383401</v>
      </c>
    </row>
    <row r="1852" spans="1:12">
      <c r="A1852">
        <v>965.52158511464995</v>
      </c>
      <c r="B1852">
        <v>4860.1229308333204</v>
      </c>
      <c r="C1852">
        <v>3185.8371780555499</v>
      </c>
      <c r="D1852">
        <v>818.88288361110995</v>
      </c>
      <c r="E1852">
        <v>3179.2994549999798</v>
      </c>
      <c r="F1852">
        <v>4852.3145569444396</v>
      </c>
      <c r="G1852">
        <v>3149.6096727777699</v>
      </c>
      <c r="H1852">
        <v>817.753011666666</v>
      </c>
      <c r="I1852">
        <v>3206.3811869444398</v>
      </c>
      <c r="J1852">
        <v>8.0887515661529205E-4</v>
      </c>
      <c r="K1852">
        <v>-7.0351842484247503E-3</v>
      </c>
      <c r="L1852">
        <v>-0.22471574907934699</v>
      </c>
    </row>
    <row r="1853" spans="1:12">
      <c r="A1853">
        <v>965.81419325121306</v>
      </c>
      <c r="B1853">
        <v>4815.8054938888899</v>
      </c>
      <c r="C1853">
        <v>3160.79067194443</v>
      </c>
      <c r="D1853">
        <v>817.95083027777798</v>
      </c>
      <c r="E1853">
        <v>3154.3743100000002</v>
      </c>
      <c r="F1853">
        <v>4808.9449502777597</v>
      </c>
      <c r="G1853">
        <v>3124.8350155555399</v>
      </c>
      <c r="H1853">
        <v>817.94597583333405</v>
      </c>
      <c r="I1853">
        <v>3180.3819961110999</v>
      </c>
      <c r="J1853">
        <v>8.02474949078388E-4</v>
      </c>
      <c r="K1853">
        <v>-6.9585828777370797E-3</v>
      </c>
      <c r="L1853">
        <v>-0.22233792901675101</v>
      </c>
    </row>
    <row r="1854" spans="1:12">
      <c r="A1854">
        <v>966.10674638319404</v>
      </c>
      <c r="B1854">
        <v>4778.4893794444397</v>
      </c>
      <c r="C1854">
        <v>3139.4784472222</v>
      </c>
      <c r="D1854">
        <v>819.34162861111099</v>
      </c>
      <c r="E1854">
        <v>3129.9273277777702</v>
      </c>
      <c r="F1854">
        <v>4772.7781255555501</v>
      </c>
      <c r="G1854">
        <v>3102.22422694444</v>
      </c>
      <c r="H1854">
        <v>818.175348333334</v>
      </c>
      <c r="I1854">
        <v>3160.1693030555498</v>
      </c>
      <c r="J1854">
        <v>1.2062066784552601E-3</v>
      </c>
      <c r="K1854">
        <v>-7.3257584918414598E-3</v>
      </c>
      <c r="L1854">
        <v>-0.24442279760530899</v>
      </c>
    </row>
    <row r="1855" spans="1:12">
      <c r="A1855">
        <v>966.39924450178603</v>
      </c>
      <c r="B1855">
        <v>4754.6504163888903</v>
      </c>
      <c r="C1855">
        <v>3121.5182163888799</v>
      </c>
      <c r="D1855">
        <v>818.84526166666603</v>
      </c>
      <c r="E1855">
        <v>3114.5569430555502</v>
      </c>
      <c r="F1855">
        <v>4748.1224022222104</v>
      </c>
      <c r="G1855">
        <v>3088.4885763888801</v>
      </c>
      <c r="H1855">
        <v>818.10253166666598</v>
      </c>
      <c r="I1855">
        <v>3142.5755827777698</v>
      </c>
      <c r="J1855">
        <v>8.8435095243218596E-4</v>
      </c>
      <c r="K1855">
        <v>-6.8808293260794904E-3</v>
      </c>
      <c r="L1855">
        <v>-0.22245602855846999</v>
      </c>
    </row>
    <row r="1856" spans="1:12">
      <c r="A1856">
        <v>966.69168759818001</v>
      </c>
      <c r="B1856">
        <v>4715.0417905555396</v>
      </c>
      <c r="C1856">
        <v>3099.5494280555499</v>
      </c>
      <c r="D1856">
        <v>818.88045638888798</v>
      </c>
      <c r="E1856">
        <v>3092.0711563888799</v>
      </c>
      <c r="F1856">
        <v>4708.3802791666603</v>
      </c>
      <c r="G1856">
        <v>3062.6325916666601</v>
      </c>
      <c r="H1856">
        <v>818.28093249999995</v>
      </c>
      <c r="I1856">
        <v>3121.2111727777601</v>
      </c>
      <c r="J1856">
        <v>9.5969620374823498E-4</v>
      </c>
      <c r="K1856">
        <v>-7.5286193021347897E-3</v>
      </c>
      <c r="L1856">
        <v>-0.24317232683127599</v>
      </c>
    </row>
    <row r="1857" spans="1:12">
      <c r="A1857">
        <v>966.98407566356695</v>
      </c>
      <c r="B1857">
        <v>4682.9866802777797</v>
      </c>
      <c r="C1857">
        <v>3080.1886899999899</v>
      </c>
      <c r="D1857">
        <v>817.84160527777794</v>
      </c>
      <c r="E1857">
        <v>3071.1715594444399</v>
      </c>
      <c r="F1857">
        <v>4677.4186324999901</v>
      </c>
      <c r="G1857">
        <v>3042.60679472221</v>
      </c>
      <c r="H1857">
        <v>817.08795277777597</v>
      </c>
      <c r="I1857">
        <v>3099.93171555555</v>
      </c>
      <c r="J1857">
        <v>1.1664651677756499E-3</v>
      </c>
      <c r="K1857">
        <v>-7.42432611093899E-3</v>
      </c>
      <c r="L1857">
        <v>-0.246108041474072</v>
      </c>
    </row>
    <row r="1858" spans="1:12">
      <c r="A1858">
        <v>967.27640868913795</v>
      </c>
      <c r="B1858">
        <v>4643.99942333333</v>
      </c>
      <c r="C1858">
        <v>3060.0755130555499</v>
      </c>
      <c r="D1858">
        <v>818.36952611111201</v>
      </c>
      <c r="E1858">
        <v>3055.6045697222198</v>
      </c>
      <c r="F1858">
        <v>4641.5115205555603</v>
      </c>
      <c r="G1858">
        <v>3026.0264397222099</v>
      </c>
      <c r="H1858">
        <v>819.535806388889</v>
      </c>
      <c r="I1858">
        <v>3081.1474427777698</v>
      </c>
      <c r="J1858">
        <v>5.8434054233542595E-4</v>
      </c>
      <c r="K1858">
        <v>-7.2105614968809703E-3</v>
      </c>
      <c r="L1858">
        <v>-0.22330749428250901</v>
      </c>
    </row>
    <row r="1859" spans="1:12">
      <c r="A1859">
        <v>967.568686666085</v>
      </c>
      <c r="B1859">
        <v>4616.8169616666701</v>
      </c>
      <c r="C1859">
        <v>3040.0157349999899</v>
      </c>
      <c r="D1859">
        <v>817.22266361111303</v>
      </c>
      <c r="E1859">
        <v>3031.7558977777799</v>
      </c>
      <c r="F1859">
        <v>4609.3204858333402</v>
      </c>
      <c r="G1859">
        <v>3005.8270963888899</v>
      </c>
      <c r="H1859">
        <v>817.26028555555399</v>
      </c>
      <c r="I1859">
        <v>3061.3898538888802</v>
      </c>
      <c r="J1859">
        <v>1.0869350203039599E-3</v>
      </c>
      <c r="K1859">
        <v>-7.3256724277760803E-3</v>
      </c>
      <c r="L1859">
        <v>-0.241003450737654</v>
      </c>
    </row>
    <row r="1860" spans="1:12">
      <c r="A1860">
        <v>967.86090958559998</v>
      </c>
      <c r="B1860">
        <v>4595.7328958333401</v>
      </c>
      <c r="C1860">
        <v>3030.6769974999902</v>
      </c>
      <c r="D1860">
        <v>819.04308027777802</v>
      </c>
      <c r="E1860">
        <v>3024.91355833333</v>
      </c>
      <c r="F1860">
        <v>4592.3068716666803</v>
      </c>
      <c r="G1860">
        <v>2995.32571944445</v>
      </c>
      <c r="H1860">
        <v>819.62561361111</v>
      </c>
      <c r="I1860">
        <v>3050.1445333333299</v>
      </c>
      <c r="J1860">
        <v>7.6302727707166704E-4</v>
      </c>
      <c r="K1860">
        <v>-7.2647213721458003E-3</v>
      </c>
      <c r="L1860">
        <v>-0.22997805829600401</v>
      </c>
    </row>
    <row r="1861" spans="1:12">
      <c r="A1861">
        <v>968.15307743887195</v>
      </c>
      <c r="B1861">
        <v>4554.9834755555603</v>
      </c>
      <c r="C1861">
        <v>3006.09409083333</v>
      </c>
      <c r="D1861">
        <v>817.16805111111205</v>
      </c>
      <c r="E1861">
        <v>3000.7165799999998</v>
      </c>
      <c r="F1861">
        <v>4548.9396922222404</v>
      </c>
      <c r="G1861">
        <v>2971.09476000001</v>
      </c>
      <c r="H1861">
        <v>817.62315527777798</v>
      </c>
      <c r="I1861">
        <v>3028.3213783333299</v>
      </c>
      <c r="J1861">
        <v>7.1933823806038296E-4</v>
      </c>
      <c r="K1861">
        <v>-7.6678206572541197E-3</v>
      </c>
      <c r="L1861">
        <v>-0.24027440340356401</v>
      </c>
    </row>
    <row r="1862" spans="1:12">
      <c r="A1862">
        <v>968.44519021709402</v>
      </c>
      <c r="B1862">
        <v>4531.8350572222198</v>
      </c>
      <c r="C1862">
        <v>2992.57446305555</v>
      </c>
      <c r="D1862">
        <v>819.01759444444599</v>
      </c>
      <c r="E1862">
        <v>2993.57447861111</v>
      </c>
      <c r="F1862">
        <v>4528.1638836111297</v>
      </c>
      <c r="G1862">
        <v>2960.7013944444602</v>
      </c>
      <c r="H1862">
        <v>818.30399111111103</v>
      </c>
      <c r="I1862">
        <v>3016.1476452777802</v>
      </c>
      <c r="J1862">
        <v>-1.34670710505476E-4</v>
      </c>
      <c r="K1862">
        <v>-7.4722664207256297E-3</v>
      </c>
      <c r="L1862">
        <v>-0.21020663298445599</v>
      </c>
    </row>
    <row r="1863" spans="1:12">
      <c r="A1863">
        <v>968.73724791145798</v>
      </c>
      <c r="B1863">
        <v>4506.4669441666802</v>
      </c>
      <c r="C1863">
        <v>2978.4528841666602</v>
      </c>
      <c r="D1863">
        <v>818.20326138889004</v>
      </c>
      <c r="E1863">
        <v>2975.1712797222199</v>
      </c>
      <c r="F1863">
        <v>4501.7375016666701</v>
      </c>
      <c r="G1863">
        <v>2943.64044944445</v>
      </c>
      <c r="H1863">
        <v>819.55522416666804</v>
      </c>
      <c r="I1863">
        <v>3001.0139147222199</v>
      </c>
      <c r="J1863">
        <v>4.4487106410135698E-4</v>
      </c>
      <c r="K1863">
        <v>-7.7900574443662603E-3</v>
      </c>
      <c r="L1863">
        <v>-0.23591332406357801</v>
      </c>
    </row>
    <row r="1864" spans="1:12">
      <c r="A1864">
        <v>969.02925051315401</v>
      </c>
      <c r="B1864">
        <v>4464.0706536111202</v>
      </c>
      <c r="C1864">
        <v>2951.83232444444</v>
      </c>
      <c r="D1864">
        <v>818.91686472222204</v>
      </c>
      <c r="E1864">
        <v>2951.3226077777899</v>
      </c>
      <c r="F1864">
        <v>4456.8933575000101</v>
      </c>
      <c r="G1864">
        <v>2917.8063097222198</v>
      </c>
      <c r="H1864">
        <v>815.85735111111103</v>
      </c>
      <c r="I1864">
        <v>2976.17979055556</v>
      </c>
      <c r="J1864">
        <v>6.9917031330836297E-5</v>
      </c>
      <c r="K1864">
        <v>-8.0153670942163802E-3</v>
      </c>
      <c r="L1864">
        <v>-0.23162632827898899</v>
      </c>
    </row>
    <row r="1865" spans="1:12">
      <c r="A1865">
        <v>969.32119801337399</v>
      </c>
      <c r="B1865">
        <v>4430.2958563888997</v>
      </c>
      <c r="C1865">
        <v>2926.0309522222301</v>
      </c>
      <c r="D1865">
        <v>817.50543500000094</v>
      </c>
      <c r="E1865">
        <v>2931.8914802777799</v>
      </c>
      <c r="F1865">
        <v>4422.8697700000102</v>
      </c>
      <c r="G1865">
        <v>2895.2659105555599</v>
      </c>
      <c r="H1865">
        <v>817.30761638888896</v>
      </c>
      <c r="I1865">
        <v>2955.01077194445</v>
      </c>
      <c r="J1865">
        <v>-8.1107983463283998E-4</v>
      </c>
      <c r="K1865">
        <v>-8.2843384290183595E-3</v>
      </c>
      <c r="L1865">
        <v>-0.21409308833408</v>
      </c>
    </row>
    <row r="1866" spans="1:12">
      <c r="A1866">
        <v>969.61309040331003</v>
      </c>
      <c r="B1866">
        <v>4390.2114949999996</v>
      </c>
      <c r="C1866">
        <v>2904.5281905555598</v>
      </c>
      <c r="D1866">
        <v>818.34404027777896</v>
      </c>
      <c r="E1866">
        <v>2910.3680872222399</v>
      </c>
      <c r="F1866">
        <v>4385.24054388889</v>
      </c>
      <c r="G1866">
        <v>2872.7570652777899</v>
      </c>
      <c r="H1866">
        <v>818.03335583333501</v>
      </c>
      <c r="I1866">
        <v>2937.0541819444502</v>
      </c>
      <c r="J1866">
        <v>-8.1748434637027995E-4</v>
      </c>
      <c r="K1866">
        <v>-9.0112729134591597E-3</v>
      </c>
      <c r="L1866">
        <v>-0.23473475155837001</v>
      </c>
    </row>
    <row r="1867" spans="1:12">
      <c r="A1867">
        <v>969.90492767415105</v>
      </c>
      <c r="B1867">
        <v>4364.12735138889</v>
      </c>
      <c r="C1867">
        <v>2889.2767397222401</v>
      </c>
      <c r="D1867">
        <v>818.60011222222204</v>
      </c>
      <c r="E1867">
        <v>2897.0268602777901</v>
      </c>
      <c r="F1867">
        <v>4358.7073641666602</v>
      </c>
      <c r="G1867">
        <v>2860.46075750001</v>
      </c>
      <c r="H1867">
        <v>817.13285638888794</v>
      </c>
      <c r="I1867">
        <v>2920.5988288888998</v>
      </c>
      <c r="J1867">
        <v>-1.0929415696425201E-3</v>
      </c>
      <c r="K1867">
        <v>-8.4894857030907E-3</v>
      </c>
      <c r="L1867">
        <v>-0.21189538091441501</v>
      </c>
    </row>
    <row r="1868" spans="1:12">
      <c r="A1868">
        <v>970.196709817091</v>
      </c>
      <c r="B1868">
        <v>4330.7579002777802</v>
      </c>
      <c r="C1868">
        <v>2872.0264713889001</v>
      </c>
      <c r="D1868">
        <v>818.71419166666601</v>
      </c>
      <c r="E1868">
        <v>2874.6939886111199</v>
      </c>
      <c r="F1868">
        <v>4322.2856811110996</v>
      </c>
      <c r="G1868">
        <v>2837.9579802777898</v>
      </c>
      <c r="H1868">
        <v>817.85131416666604</v>
      </c>
      <c r="I1868">
        <v>2901.6046013888899</v>
      </c>
      <c r="J1868">
        <v>-3.7976701467682902E-4</v>
      </c>
      <c r="K1868">
        <v>-9.0798710879730401E-3</v>
      </c>
      <c r="L1868">
        <v>-0.24923962236222499</v>
      </c>
    </row>
    <row r="1869" spans="1:12">
      <c r="A1869">
        <v>970.48843682332097</v>
      </c>
      <c r="B1869">
        <v>4309.0318341666598</v>
      </c>
      <c r="C1869">
        <v>2859.6706966666702</v>
      </c>
      <c r="D1869">
        <v>818.43506111111196</v>
      </c>
      <c r="E1869">
        <v>2860.69013000001</v>
      </c>
      <c r="F1869">
        <v>4302.2307574999904</v>
      </c>
      <c r="G1869">
        <v>2823.7975658333498</v>
      </c>
      <c r="H1869">
        <v>816.757850555554</v>
      </c>
      <c r="I1869">
        <v>2883.4222797222301</v>
      </c>
      <c r="J1869">
        <v>-1.46025646992525E-4</v>
      </c>
      <c r="K1869">
        <v>-8.5524834605927406E-3</v>
      </c>
      <c r="L1869">
        <v>-0.24082727668703299</v>
      </c>
    </row>
    <row r="1870" spans="1:12">
      <c r="A1870">
        <v>970.78010868402998</v>
      </c>
      <c r="B1870">
        <v>4281.7146616666596</v>
      </c>
      <c r="C1870">
        <v>2842.88160055556</v>
      </c>
      <c r="D1870">
        <v>817.43989999999997</v>
      </c>
      <c r="E1870">
        <v>2841.8743033333499</v>
      </c>
      <c r="F1870">
        <v>4276.7801188888798</v>
      </c>
      <c r="G1870">
        <v>2815.4673391666802</v>
      </c>
      <c r="H1870">
        <v>817.961752777779</v>
      </c>
      <c r="I1870">
        <v>2868.7885569444602</v>
      </c>
      <c r="J1870">
        <v>1.4538355978226499E-4</v>
      </c>
      <c r="K1870">
        <v>-7.7074001496042497E-3</v>
      </c>
      <c r="L1870">
        <v>-0.224965681988467</v>
      </c>
    </row>
    <row r="1871" spans="1:12">
      <c r="A1871">
        <v>971.07172539041198</v>
      </c>
      <c r="B1871">
        <v>4238.7030702777602</v>
      </c>
      <c r="C1871">
        <v>2818.8593822222301</v>
      </c>
      <c r="D1871">
        <v>818.07947305555604</v>
      </c>
      <c r="E1871">
        <v>2817.5426141666799</v>
      </c>
      <c r="F1871">
        <v>4236.0489027777603</v>
      </c>
      <c r="G1871">
        <v>2790.6077291666802</v>
      </c>
      <c r="H1871">
        <v>816.71051972222199</v>
      </c>
      <c r="I1871">
        <v>2841.5175016666799</v>
      </c>
      <c r="J1871">
        <v>1.92474844583493E-4</v>
      </c>
      <c r="K1871">
        <v>-7.4438393450878201E-3</v>
      </c>
      <c r="L1871">
        <v>-0.21876428705201501</v>
      </c>
    </row>
    <row r="1872" spans="1:12">
      <c r="A1872">
        <v>971.36328693365704</v>
      </c>
      <c r="B1872">
        <v>4210.0011674999796</v>
      </c>
      <c r="C1872">
        <v>2806.4854033333399</v>
      </c>
      <c r="D1872">
        <v>818.80157166666595</v>
      </c>
      <c r="E1872">
        <v>2799.3979144444502</v>
      </c>
      <c r="F1872">
        <v>4207.8482213888701</v>
      </c>
      <c r="G1872">
        <v>2776.1948836111101</v>
      </c>
      <c r="H1872">
        <v>815.84157416666596</v>
      </c>
      <c r="I1872">
        <v>2824.8012222222401</v>
      </c>
      <c r="J1872">
        <v>1.04498104127375E-3</v>
      </c>
      <c r="K1872">
        <v>-7.1643450533272904E-3</v>
      </c>
      <c r="L1872">
        <v>-0.235179868933627</v>
      </c>
    </row>
    <row r="1873" spans="1:12">
      <c r="A1873">
        <v>971.65479330495702</v>
      </c>
      <c r="B1873">
        <v>4181.5177147222003</v>
      </c>
      <c r="C1873">
        <v>2790.8164702777899</v>
      </c>
      <c r="D1873">
        <v>817.844032499999</v>
      </c>
      <c r="E1873">
        <v>2784.78846388889</v>
      </c>
      <c r="F1873">
        <v>4179.8623491666604</v>
      </c>
      <c r="G1873">
        <v>2762.3415127777898</v>
      </c>
      <c r="H1873">
        <v>818.01636527777703</v>
      </c>
      <c r="I1873">
        <v>2804.85916444444</v>
      </c>
      <c r="J1873">
        <v>8.9604410315034301E-4</v>
      </c>
      <c r="K1873">
        <v>-6.3232202182107204E-3</v>
      </c>
      <c r="L1873">
        <v>-0.20681668840168299</v>
      </c>
    </row>
    <row r="1874" spans="1:12">
      <c r="A1874">
        <v>971.94624449550304</v>
      </c>
      <c r="B1874">
        <v>4154.91414555554</v>
      </c>
      <c r="C1874">
        <v>2775.2300627777799</v>
      </c>
      <c r="D1874">
        <v>818.44598361111196</v>
      </c>
      <c r="E1874">
        <v>2769.3282719444401</v>
      </c>
      <c r="F1874">
        <v>4149.7344533333198</v>
      </c>
      <c r="G1874">
        <v>2746.3461183333302</v>
      </c>
      <c r="H1874">
        <v>819.34162861111304</v>
      </c>
      <c r="I1874">
        <v>2790.7036044444399</v>
      </c>
      <c r="J1874">
        <v>8.8443593517050596E-4</v>
      </c>
      <c r="K1874">
        <v>-6.6591038629957898E-3</v>
      </c>
      <c r="L1874">
        <v>-0.21610649651194899</v>
      </c>
    </row>
    <row r="1875" spans="1:12">
      <c r="A1875">
        <v>972.23764049648696</v>
      </c>
      <c r="B1875">
        <v>4123.0483586111104</v>
      </c>
      <c r="C1875">
        <v>2756.9834197222199</v>
      </c>
      <c r="D1875">
        <v>817.17169194444602</v>
      </c>
      <c r="E1875">
        <v>2749.3522330555602</v>
      </c>
      <c r="F1875">
        <v>4113.1817002777798</v>
      </c>
      <c r="G1875">
        <v>2726.9283405555602</v>
      </c>
      <c r="H1875">
        <v>816.31488249999904</v>
      </c>
      <c r="I1875">
        <v>2773.2397405555598</v>
      </c>
      <c r="J1875">
        <v>1.1541829719799201E-3</v>
      </c>
      <c r="K1875">
        <v>-7.0230853794814099E-3</v>
      </c>
      <c r="L1875">
        <v>-0.23426148224231699</v>
      </c>
    </row>
    <row r="1876" spans="1:12">
      <c r="A1876">
        <v>972.52898129909897</v>
      </c>
      <c r="B1876">
        <v>4093.7602816666699</v>
      </c>
      <c r="C1876">
        <v>2742.9370847222199</v>
      </c>
      <c r="D1876">
        <v>819.34769666666796</v>
      </c>
      <c r="E1876">
        <v>2736.6675697222199</v>
      </c>
      <c r="F1876">
        <v>4088.6048616666799</v>
      </c>
      <c r="G1876">
        <v>2710.97906333332</v>
      </c>
      <c r="H1876">
        <v>817.57339722222105</v>
      </c>
      <c r="I1876">
        <v>2758.3972766666702</v>
      </c>
      <c r="J1876">
        <v>9.5734840612848697E-4</v>
      </c>
      <c r="K1876">
        <v>-7.2476973527130801E-3</v>
      </c>
      <c r="L1876">
        <v>-0.235057246346669</v>
      </c>
    </row>
    <row r="1877" spans="1:12">
      <c r="A1877">
        <v>972.82026689453096</v>
      </c>
      <c r="B1877">
        <v>4058.7743005555599</v>
      </c>
      <c r="C1877">
        <v>2724.6661694444401</v>
      </c>
      <c r="D1877">
        <v>817.50543499999901</v>
      </c>
      <c r="E1877">
        <v>2715.3322863888902</v>
      </c>
      <c r="F1877">
        <v>4055.1613802777902</v>
      </c>
      <c r="G1877">
        <v>2692.80280972221</v>
      </c>
      <c r="H1877">
        <v>816.06973305555698</v>
      </c>
      <c r="I1877">
        <v>2738.2476913889</v>
      </c>
      <c r="J1877">
        <v>1.4398461901644201E-3</v>
      </c>
      <c r="K1877">
        <v>-7.0146054987509799E-3</v>
      </c>
      <c r="L1877">
        <v>-0.24220219993605199</v>
      </c>
    </row>
    <row r="1878" spans="1:12">
      <c r="A1878">
        <v>973.11149727397503</v>
      </c>
      <c r="B1878">
        <v>4033.9595941666798</v>
      </c>
      <c r="C1878">
        <v>2705.1015447222198</v>
      </c>
      <c r="D1878">
        <v>817.69354472222403</v>
      </c>
      <c r="E1878">
        <v>2702.3587836111001</v>
      </c>
      <c r="F1878">
        <v>4028.6087827777901</v>
      </c>
      <c r="G1878">
        <v>2676.3462430555501</v>
      </c>
      <c r="H1878">
        <v>818.69841472222299</v>
      </c>
      <c r="I1878">
        <v>2723.34454694444</v>
      </c>
      <c r="J1878">
        <v>4.2638892493288098E-4</v>
      </c>
      <c r="K1878">
        <v>-7.32028942830216E-3</v>
      </c>
      <c r="L1878">
        <v>-0.22192598744286099</v>
      </c>
    </row>
    <row r="1879" spans="1:12">
      <c r="A1879">
        <v>973.40267242862205</v>
      </c>
      <c r="B1879">
        <v>3995.5136077777902</v>
      </c>
      <c r="C1879">
        <v>2682.81600388888</v>
      </c>
      <c r="D1879">
        <v>818.12559027777695</v>
      </c>
      <c r="E1879">
        <v>2679.11084916666</v>
      </c>
      <c r="F1879">
        <v>3990.5996963889002</v>
      </c>
      <c r="G1879">
        <v>2655.22334166666</v>
      </c>
      <c r="H1879">
        <v>816.44473888888899</v>
      </c>
      <c r="I1879">
        <v>2699.28592027778</v>
      </c>
      <c r="J1879">
        <v>5.8305013778773196E-4</v>
      </c>
      <c r="K1879">
        <v>-6.9403903133058104E-3</v>
      </c>
      <c r="L1879">
        <v>-0.21553069263283001</v>
      </c>
    </row>
    <row r="1880" spans="1:12">
      <c r="A1880">
        <v>973.693792349663</v>
      </c>
      <c r="B1880">
        <v>3958.1586577777998</v>
      </c>
      <c r="C1880">
        <v>2660.73434972221</v>
      </c>
      <c r="D1880">
        <v>818.28214611111196</v>
      </c>
      <c r="E1880">
        <v>2655.3058672222201</v>
      </c>
      <c r="F1880">
        <v>3951.1816075000202</v>
      </c>
      <c r="G1880">
        <v>2630.9644691666599</v>
      </c>
      <c r="H1880">
        <v>816.79061805555398</v>
      </c>
      <c r="I1880">
        <v>2676.5561977777702</v>
      </c>
      <c r="J1880">
        <v>8.6444117645825803E-4</v>
      </c>
      <c r="K1880">
        <v>-7.2723080505153002E-3</v>
      </c>
      <c r="L1880">
        <v>-0.23310069483095999</v>
      </c>
    </row>
    <row r="1881" spans="1:12">
      <c r="A1881">
        <v>973.98485702828896</v>
      </c>
      <c r="B1881">
        <v>3942.7991955555699</v>
      </c>
      <c r="C1881">
        <v>2650.8142925000002</v>
      </c>
      <c r="D1881">
        <v>817.77485666666701</v>
      </c>
      <c r="E1881">
        <v>2648.88343722222</v>
      </c>
      <c r="F1881">
        <v>3936.3088033333502</v>
      </c>
      <c r="G1881">
        <v>2623.69615222222</v>
      </c>
      <c r="H1881">
        <v>816.79911333333405</v>
      </c>
      <c r="I1881">
        <v>2668.22839833332</v>
      </c>
      <c r="J1881">
        <v>3.0893439901292098E-4</v>
      </c>
      <c r="K1881">
        <v>-7.1372147989146803E-3</v>
      </c>
      <c r="L1881">
        <v>-0.21331646133298701</v>
      </c>
    </row>
    <row r="1882" spans="1:12">
      <c r="A1882">
        <v>974.27586645569295</v>
      </c>
      <c r="B1882">
        <v>3922.46756861113</v>
      </c>
      <c r="C1882">
        <v>2642.0326024999999</v>
      </c>
      <c r="D1882">
        <v>817.98359777777705</v>
      </c>
      <c r="E1882">
        <v>2636.06163583333</v>
      </c>
      <c r="F1882">
        <v>3917.26603138889</v>
      </c>
      <c r="G1882">
        <v>2611.37435861111</v>
      </c>
      <c r="H1882">
        <v>816.83066722222304</v>
      </c>
      <c r="I1882">
        <v>2656.6104991666598</v>
      </c>
      <c r="J1882">
        <v>9.6166695659212595E-4</v>
      </c>
      <c r="K1882">
        <v>-7.2946095892271702E-3</v>
      </c>
      <c r="L1882">
        <v>-0.23652490028414799</v>
      </c>
    </row>
    <row r="1883" spans="1:12">
      <c r="A1883">
        <v>974.56682062306402</v>
      </c>
      <c r="B1883">
        <v>3900.5072755555698</v>
      </c>
      <c r="C1883">
        <v>2627.07363194443</v>
      </c>
      <c r="D1883">
        <v>816.02240222222304</v>
      </c>
      <c r="E1883">
        <v>2621.04683916666</v>
      </c>
      <c r="F1883">
        <v>3896.2839088889</v>
      </c>
      <c r="G1883">
        <v>2597.95424694444</v>
      </c>
      <c r="H1883">
        <v>817.12557472222102</v>
      </c>
      <c r="I1883">
        <v>2641.6612375</v>
      </c>
      <c r="J1883">
        <v>9.7695163952682407E-4</v>
      </c>
      <c r="K1883">
        <v>-7.0967535226384498E-3</v>
      </c>
      <c r="L1883">
        <v>-0.23129461541252799</v>
      </c>
    </row>
    <row r="1884" spans="1:12">
      <c r="A1884">
        <v>974.85771952159598</v>
      </c>
      <c r="B1884">
        <v>3874.6961944444502</v>
      </c>
      <c r="C1884">
        <v>2608.5199452777701</v>
      </c>
      <c r="D1884">
        <v>818.14743527777796</v>
      </c>
      <c r="E1884">
        <v>2605.2359136110999</v>
      </c>
      <c r="F1884">
        <v>3872.4983447222198</v>
      </c>
      <c r="G1884">
        <v>2581.1785005555498</v>
      </c>
      <c r="H1884">
        <v>816.74328722222299</v>
      </c>
      <c r="I1884">
        <v>2624.6536913888799</v>
      </c>
      <c r="J1884">
        <v>5.3721217322928499E-4</v>
      </c>
      <c r="K1884">
        <v>-7.1131777590429501E-3</v>
      </c>
      <c r="L1884">
        <v>-0.21916752737428699</v>
      </c>
    </row>
    <row r="1885" spans="1:12">
      <c r="A1885">
        <v>975.148563142478</v>
      </c>
      <c r="B1885">
        <v>3837.0948813888999</v>
      </c>
      <c r="C1885">
        <v>2586.03173138889</v>
      </c>
      <c r="D1885">
        <v>818.10253166666701</v>
      </c>
      <c r="E1885">
        <v>2580.5656269444298</v>
      </c>
      <c r="F1885">
        <v>3834.71256277778</v>
      </c>
      <c r="G1885">
        <v>2558.0130916666599</v>
      </c>
      <c r="H1885">
        <v>816.65469361111002</v>
      </c>
      <c r="I1885">
        <v>2605.57693833333</v>
      </c>
      <c r="J1885">
        <v>9.0528524724898E-4</v>
      </c>
      <c r="K1885">
        <v>-7.8792242407471798E-3</v>
      </c>
      <c r="L1885">
        <v>-0.25165765937740397</v>
      </c>
    </row>
    <row r="1886" spans="1:12">
      <c r="A1886">
        <v>975.43935147690297</v>
      </c>
      <c r="B1886">
        <v>3800.9426199999998</v>
      </c>
      <c r="C1886">
        <v>2564.0180394444401</v>
      </c>
      <c r="D1886">
        <v>818.61224833333301</v>
      </c>
      <c r="E1886">
        <v>2561.4366886111102</v>
      </c>
      <c r="F1886">
        <v>3797.71805527777</v>
      </c>
      <c r="G1886">
        <v>2538.2991927777798</v>
      </c>
      <c r="H1886">
        <v>816.34400916666596</v>
      </c>
      <c r="I1886">
        <v>2582.46856916666</v>
      </c>
      <c r="J1886">
        <v>4.3277401679381902E-4</v>
      </c>
      <c r="K1886">
        <v>-7.4070117654995498E-3</v>
      </c>
      <c r="L1886">
        <v>-0.224593318806039</v>
      </c>
    </row>
    <row r="1887" spans="1:12">
      <c r="A1887">
        <v>975.73008451606097</v>
      </c>
      <c r="B1887">
        <v>3774.5647824999901</v>
      </c>
      <c r="C1887">
        <v>2551.3807069444401</v>
      </c>
      <c r="D1887">
        <v>817.11829305555602</v>
      </c>
      <c r="E1887">
        <v>2549.9425777777701</v>
      </c>
      <c r="F1887">
        <v>3772.98587444444</v>
      </c>
      <c r="G1887">
        <v>2523.13633555556</v>
      </c>
      <c r="H1887">
        <v>817.21780916666705</v>
      </c>
      <c r="I1887">
        <v>2567.0205133333302</v>
      </c>
      <c r="J1887">
        <v>2.4313695251027801E-4</v>
      </c>
      <c r="K1887">
        <v>-7.4229358898206498E-3</v>
      </c>
      <c r="L1887">
        <v>-0.21961680965271099</v>
      </c>
    </row>
    <row r="1888" spans="1:12">
      <c r="A1888">
        <v>976.02076225114399</v>
      </c>
      <c r="B1888">
        <v>3756.8533419444302</v>
      </c>
      <c r="C1888">
        <v>2540.1001916666701</v>
      </c>
      <c r="D1888">
        <v>817.03576750000002</v>
      </c>
      <c r="E1888">
        <v>2536.6159141666599</v>
      </c>
      <c r="F1888">
        <v>3753.5438244444299</v>
      </c>
      <c r="G1888">
        <v>2513.4711366666602</v>
      </c>
      <c r="H1888">
        <v>817.02363138888802</v>
      </c>
      <c r="I1888">
        <v>2556.1065086111098</v>
      </c>
      <c r="J1888">
        <v>5.9260069380371997E-4</v>
      </c>
      <c r="K1888">
        <v>-7.25899596303779E-3</v>
      </c>
      <c r="L1888">
        <v>-0.224931675438023</v>
      </c>
    </row>
    <row r="1889" spans="1:12">
      <c r="A1889">
        <v>976.31138467334404</v>
      </c>
      <c r="B1889">
        <v>3728.1951291666601</v>
      </c>
      <c r="C1889">
        <v>2521.72611944444</v>
      </c>
      <c r="D1889">
        <v>817.71174888889004</v>
      </c>
      <c r="E1889">
        <v>2519.9287613888901</v>
      </c>
      <c r="F1889">
        <v>3722.6926163888802</v>
      </c>
      <c r="G1889">
        <v>2496.14077</v>
      </c>
      <c r="H1889">
        <v>817.25300388889002</v>
      </c>
      <c r="I1889">
        <v>2537.83802055555</v>
      </c>
      <c r="J1889">
        <v>3.0877307859712401E-4</v>
      </c>
      <c r="K1889">
        <v>-7.1752288397720502E-3</v>
      </c>
      <c r="L1889">
        <v>-0.21440086189518301</v>
      </c>
    </row>
    <row r="1890" spans="1:12">
      <c r="A1890">
        <v>976.60195177385197</v>
      </c>
      <c r="B1890">
        <v>3697.9446586110898</v>
      </c>
      <c r="C1890">
        <v>2505.31324277778</v>
      </c>
      <c r="D1890">
        <v>816.92896972222104</v>
      </c>
      <c r="E1890">
        <v>2501.0012824999999</v>
      </c>
      <c r="F1890">
        <v>3695.7419544444401</v>
      </c>
      <c r="G1890">
        <v>2479.4851711111201</v>
      </c>
      <c r="H1890">
        <v>815.799097777778</v>
      </c>
      <c r="I1890">
        <v>2522.46520861111</v>
      </c>
      <c r="J1890">
        <v>7.4833973913096996E-4</v>
      </c>
      <c r="K1890">
        <v>-7.4614062116229E-3</v>
      </c>
      <c r="L1890">
        <v>-0.23519189692640699</v>
      </c>
    </row>
    <row r="1891" spans="1:12">
      <c r="A1891">
        <v>976.89246354385796</v>
      </c>
      <c r="B1891">
        <v>3676.6943280555402</v>
      </c>
      <c r="C1891">
        <v>2493.1747044444401</v>
      </c>
      <c r="D1891">
        <v>816.78333638888898</v>
      </c>
      <c r="E1891">
        <v>2492.0157058333398</v>
      </c>
      <c r="F1891">
        <v>3672.5316419444398</v>
      </c>
      <c r="G1891">
        <v>2468.8405880555601</v>
      </c>
      <c r="H1891">
        <v>816.86828916666605</v>
      </c>
      <c r="I1891">
        <v>2509.66039777778</v>
      </c>
      <c r="J1891">
        <v>2.0262842987710299E-4</v>
      </c>
      <c r="K1891">
        <v>-7.1466809652046999E-3</v>
      </c>
      <c r="L1891">
        <v>-0.21054220533701601</v>
      </c>
    </row>
    <row r="1892" spans="1:12">
      <c r="A1892">
        <v>977.18291997455594</v>
      </c>
      <c r="B1892">
        <v>3634.6961019444402</v>
      </c>
      <c r="C1892">
        <v>2467.91824361111</v>
      </c>
      <c r="D1892">
        <v>817.888936111112</v>
      </c>
      <c r="E1892">
        <v>2466.8563338888898</v>
      </c>
      <c r="F1892">
        <v>3628.02245444443</v>
      </c>
      <c r="G1892">
        <v>2441.4991433333398</v>
      </c>
      <c r="H1892">
        <v>816.36706777777795</v>
      </c>
      <c r="I1892">
        <v>2484.6976308333401</v>
      </c>
      <c r="J1892">
        <v>1.88495273087549E-4</v>
      </c>
      <c r="K1892">
        <v>-7.6814337054858404E-3</v>
      </c>
      <c r="L1892">
        <v>-0.22545685776997901</v>
      </c>
    </row>
    <row r="1893" spans="1:12">
      <c r="A1893">
        <v>977.47332105713394</v>
      </c>
      <c r="B1893">
        <v>3609.9347944444298</v>
      </c>
      <c r="C1893">
        <v>2451.2565766666698</v>
      </c>
      <c r="D1893">
        <v>816.69595638888904</v>
      </c>
      <c r="E1893">
        <v>2447.5538491666698</v>
      </c>
      <c r="F1893">
        <v>3605.5087547222201</v>
      </c>
      <c r="G1893">
        <v>2424.4491208333402</v>
      </c>
      <c r="H1893">
        <v>816.28575583333304</v>
      </c>
      <c r="I1893">
        <v>2464.9958680555501</v>
      </c>
      <c r="J1893">
        <v>6.6280141904004905E-4</v>
      </c>
      <c r="K1893">
        <v>-7.2679544545102004E-3</v>
      </c>
      <c r="L1893">
        <v>-0.227199419951509</v>
      </c>
    </row>
    <row r="1894" spans="1:12">
      <c r="A1894">
        <v>977.76366678278703</v>
      </c>
      <c r="B1894">
        <v>3587.7402744444398</v>
      </c>
      <c r="C1894">
        <v>2438.10345944445</v>
      </c>
      <c r="D1894">
        <v>817.58553333333396</v>
      </c>
      <c r="E1894">
        <v>2436.0876513888902</v>
      </c>
      <c r="F1894">
        <v>3585.2183905555398</v>
      </c>
      <c r="G1894">
        <v>2409.2437872222199</v>
      </c>
      <c r="H1894">
        <v>815.94351749999998</v>
      </c>
      <c r="I1894">
        <v>2454.9180413888898</v>
      </c>
      <c r="J1894">
        <v>3.6384388024121502E-4</v>
      </c>
      <c r="K1894">
        <v>-8.2458613543550802E-3</v>
      </c>
      <c r="L1894">
        <v>-0.24664988639703</v>
      </c>
    </row>
    <row r="1895" spans="1:12">
      <c r="A1895">
        <v>978.05395714270298</v>
      </c>
      <c r="B1895">
        <v>3563.7666005555502</v>
      </c>
      <c r="C1895">
        <v>2423.7124588888901</v>
      </c>
      <c r="D1895">
        <v>817.425336666666</v>
      </c>
      <c r="E1895">
        <v>2422.9478838888799</v>
      </c>
      <c r="F1895">
        <v>3557.06261277778</v>
      </c>
      <c r="G1895">
        <v>2398.5737183333299</v>
      </c>
      <c r="H1895">
        <v>816.28696944444403</v>
      </c>
      <c r="I1895">
        <v>2439.68479472222</v>
      </c>
      <c r="J1895">
        <v>1.39198829786096E-4</v>
      </c>
      <c r="K1895">
        <v>-7.4993357552002801E-3</v>
      </c>
      <c r="L1895">
        <v>-0.218827896692217</v>
      </c>
    </row>
    <row r="1896" spans="1:12">
      <c r="A1896">
        <v>978.34419212807597</v>
      </c>
      <c r="B1896">
        <v>3543.5502666666698</v>
      </c>
      <c r="C1896">
        <v>2411.6952816666699</v>
      </c>
      <c r="D1896">
        <v>817.60980555555602</v>
      </c>
      <c r="E1896">
        <v>2408.0034766666699</v>
      </c>
      <c r="F1896">
        <v>3535.9821877777799</v>
      </c>
      <c r="G1896">
        <v>2386.16333111111</v>
      </c>
      <c r="H1896">
        <v>816.62556694444402</v>
      </c>
      <c r="I1896">
        <v>2426.8168761111101</v>
      </c>
      <c r="J1896">
        <v>6.7716129451734499E-4</v>
      </c>
      <c r="K1896">
        <v>-7.4742894139529E-3</v>
      </c>
      <c r="L1896">
        <v>-0.233521861252135</v>
      </c>
    </row>
    <row r="1897" spans="1:12">
      <c r="A1897">
        <v>978.63437173009595</v>
      </c>
      <c r="B1897">
        <v>3520.8569525000098</v>
      </c>
      <c r="C1897">
        <v>2398.4766294444398</v>
      </c>
      <c r="D1897">
        <v>818.38166222222196</v>
      </c>
      <c r="E1897">
        <v>2393.4061622222198</v>
      </c>
      <c r="F1897">
        <v>3515.2597780555702</v>
      </c>
      <c r="G1897">
        <v>2373.2638586111102</v>
      </c>
      <c r="H1897">
        <v>816.82217194444399</v>
      </c>
      <c r="I1897">
        <v>2411.4719772222302</v>
      </c>
      <c r="J1897">
        <v>9.3811427077948996E-4</v>
      </c>
      <c r="K1897">
        <v>-7.0792012050631499E-3</v>
      </c>
      <c r="L1897">
        <v>-0.229679169895351</v>
      </c>
    </row>
    <row r="1898" spans="1:12">
      <c r="A1898">
        <v>978.924495939954</v>
      </c>
      <c r="B1898">
        <v>3496.6539061111198</v>
      </c>
      <c r="C1898">
        <v>2385.4400188888899</v>
      </c>
      <c r="D1898">
        <v>815.778466388889</v>
      </c>
      <c r="E1898">
        <v>2381.9715183333301</v>
      </c>
      <c r="F1898">
        <v>3493.8650277777801</v>
      </c>
      <c r="G1898">
        <v>2362.0064019444399</v>
      </c>
      <c r="H1898">
        <v>816.81731750000097</v>
      </c>
      <c r="I1898">
        <v>2401.7509522222299</v>
      </c>
      <c r="J1898">
        <v>6.4689663847354801E-4</v>
      </c>
      <c r="K1898">
        <v>-7.4226601193625201E-3</v>
      </c>
      <c r="L1898">
        <v>-0.23117577238263901</v>
      </c>
    </row>
    <row r="1899" spans="1:12">
      <c r="A1899">
        <v>979.21456474884201</v>
      </c>
      <c r="B1899">
        <v>3462.4227911111202</v>
      </c>
      <c r="C1899">
        <v>2365.8705397222202</v>
      </c>
      <c r="D1899">
        <v>817.95204388888897</v>
      </c>
      <c r="E1899">
        <v>2358.92382972222</v>
      </c>
      <c r="F1899">
        <v>3457.6023277777899</v>
      </c>
      <c r="G1899">
        <v>2340.975735</v>
      </c>
      <c r="H1899">
        <v>816.73357833333398</v>
      </c>
      <c r="I1899">
        <v>2377.6316449999999</v>
      </c>
      <c r="J1899">
        <v>1.3134374862649801E-3</v>
      </c>
      <c r="K1899">
        <v>-6.9396777522486002E-3</v>
      </c>
      <c r="L1899">
        <v>-0.23643433550096701</v>
      </c>
    </row>
    <row r="1900" spans="1:12">
      <c r="A1900">
        <v>979.50457814795197</v>
      </c>
      <c r="B1900">
        <v>3437.6044438888998</v>
      </c>
      <c r="C1900">
        <v>2352.4916908333298</v>
      </c>
      <c r="D1900">
        <v>817.72631222222299</v>
      </c>
      <c r="E1900">
        <v>2345.8253249999998</v>
      </c>
      <c r="F1900">
        <v>3435.5716452777901</v>
      </c>
      <c r="G1900">
        <v>2329.2607469444401</v>
      </c>
      <c r="H1900">
        <v>817.691117499999</v>
      </c>
      <c r="I1900">
        <v>2365.2006263888902</v>
      </c>
      <c r="J1900">
        <v>1.2722636532897401E-3</v>
      </c>
      <c r="K1900">
        <v>-6.86387736116186E-3</v>
      </c>
      <c r="L1900">
        <v>-0.233083270825682</v>
      </c>
    </row>
    <row r="1901" spans="1:12">
      <c r="A1901">
        <v>979.79453612847396</v>
      </c>
      <c r="B1901">
        <v>3399.2846730555698</v>
      </c>
      <c r="C1901">
        <v>2327.9621830555602</v>
      </c>
      <c r="D1901">
        <v>816.60372194444301</v>
      </c>
      <c r="E1901">
        <v>2325.57501</v>
      </c>
      <c r="F1901">
        <v>3396.5528344444501</v>
      </c>
      <c r="G1901">
        <v>2306.13053277778</v>
      </c>
      <c r="H1901">
        <v>815.85006944444399</v>
      </c>
      <c r="I1901">
        <v>2342.3823102777801</v>
      </c>
      <c r="J1901">
        <v>4.6215007214068002E-4</v>
      </c>
      <c r="K1901">
        <v>-7.0231631884026197E-3</v>
      </c>
      <c r="L1901">
        <v>-0.21443842908121999</v>
      </c>
    </row>
    <row r="1902" spans="1:12">
      <c r="A1902">
        <v>980.08443868159998</v>
      </c>
      <c r="B1902">
        <v>3388.1291597222398</v>
      </c>
      <c r="C1902">
        <v>2320.7411969444402</v>
      </c>
      <c r="D1902">
        <v>817.54305694444395</v>
      </c>
      <c r="E1902">
        <v>2316.8309419444499</v>
      </c>
      <c r="F1902">
        <v>3385.2577558333401</v>
      </c>
      <c r="G1902">
        <v>2296.6801430555602</v>
      </c>
      <c r="H1902">
        <v>816.62313972222103</v>
      </c>
      <c r="I1902">
        <v>2334.7171425000001</v>
      </c>
      <c r="J1902">
        <v>7.6057595965912104E-4</v>
      </c>
      <c r="K1902">
        <v>-7.4035869609698898E-3</v>
      </c>
      <c r="L1902">
        <v>-0.23388603930462101</v>
      </c>
    </row>
    <row r="1903" spans="1:12">
      <c r="A1903">
        <v>980.37428579852201</v>
      </c>
      <c r="B1903">
        <v>3358.0316041666802</v>
      </c>
      <c r="C1903">
        <v>2305.1851297222202</v>
      </c>
      <c r="D1903">
        <v>816.74571444444405</v>
      </c>
      <c r="E1903">
        <v>2300.431415</v>
      </c>
      <c r="F1903">
        <v>3353.4041050000101</v>
      </c>
      <c r="G1903">
        <v>2280.5512513888898</v>
      </c>
      <c r="H1903">
        <v>815.47627722222205</v>
      </c>
      <c r="I1903">
        <v>2318.30912027778</v>
      </c>
      <c r="J1903">
        <v>9.35296024119481E-4</v>
      </c>
      <c r="K1903">
        <v>-7.4381712301656404E-3</v>
      </c>
      <c r="L1903">
        <v>-0.23988216678076699</v>
      </c>
    </row>
    <row r="1904" spans="1:12">
      <c r="A1904">
        <v>980.66407747043002</v>
      </c>
      <c r="B1904">
        <v>3332.4680997222399</v>
      </c>
      <c r="C1904">
        <v>2292.24196722222</v>
      </c>
      <c r="D1904">
        <v>816.21658000000195</v>
      </c>
      <c r="E1904">
        <v>2284.9979225000102</v>
      </c>
      <c r="F1904">
        <v>3328.9789677777899</v>
      </c>
      <c r="G1904">
        <v>2264.80464722223</v>
      </c>
      <c r="H1904">
        <v>815.438655277777</v>
      </c>
      <c r="I1904">
        <v>2302.3998922222199</v>
      </c>
      <c r="J1904">
        <v>1.4394476570508501E-3</v>
      </c>
      <c r="K1904">
        <v>-7.47798665800504E-3</v>
      </c>
      <c r="L1904">
        <v>-0.25546567516891799</v>
      </c>
    </row>
    <row r="1905" spans="1:12">
      <c r="A1905">
        <v>980.95381368851599</v>
      </c>
      <c r="B1905">
        <v>3309.8257572222301</v>
      </c>
      <c r="C1905">
        <v>2277.1482858333402</v>
      </c>
      <c r="D1905">
        <v>816.57944972222299</v>
      </c>
      <c r="E1905">
        <v>2272.98074527778</v>
      </c>
      <c r="F1905">
        <v>3304.4361102777798</v>
      </c>
      <c r="G1905">
        <v>2254.7486655555599</v>
      </c>
      <c r="H1905">
        <v>814.18620861111106</v>
      </c>
      <c r="I1905">
        <v>2287.2139763888799</v>
      </c>
      <c r="J1905">
        <v>8.35765135123938E-4</v>
      </c>
      <c r="K1905">
        <v>-6.5181152508716998E-3</v>
      </c>
      <c r="L1905">
        <v>-0.210673154580793</v>
      </c>
    </row>
    <row r="1906" spans="1:12">
      <c r="A1906">
        <v>981.24349444397205</v>
      </c>
      <c r="B1906">
        <v>3287.51837138889</v>
      </c>
      <c r="C1906">
        <v>2265.6408252777801</v>
      </c>
      <c r="D1906">
        <v>816.42774833333397</v>
      </c>
      <c r="E1906">
        <v>2259.3421836111202</v>
      </c>
      <c r="F1906">
        <v>3283.28893666667</v>
      </c>
      <c r="G1906">
        <v>2242.39410444445</v>
      </c>
      <c r="H1906">
        <v>816.16560833333403</v>
      </c>
      <c r="I1906">
        <v>2277.0050797222202</v>
      </c>
      <c r="J1906">
        <v>1.2744631797552699E-3</v>
      </c>
      <c r="K1906">
        <v>-7.0139795119613197E-3</v>
      </c>
      <c r="L1906">
        <v>-0.23744639248570601</v>
      </c>
    </row>
    <row r="1907" spans="1:12">
      <c r="A1907">
        <v>981.53311972798895</v>
      </c>
      <c r="B1907">
        <v>3258.6975347222201</v>
      </c>
      <c r="C1907">
        <v>2250.4888905555599</v>
      </c>
      <c r="D1907">
        <v>816.00541166666699</v>
      </c>
      <c r="E1907">
        <v>2243.8807780555599</v>
      </c>
      <c r="F1907">
        <v>3256.2957983333299</v>
      </c>
      <c r="G1907">
        <v>2227.9242191666699</v>
      </c>
      <c r="H1907">
        <v>815.50904472222305</v>
      </c>
      <c r="I1907">
        <v>2261.7596969444498</v>
      </c>
      <c r="J1907">
        <v>1.3526257192595301E-3</v>
      </c>
      <c r="K1907">
        <v>-6.9308206857602497E-3</v>
      </c>
      <c r="L1907">
        <v>-0.23730325941522401</v>
      </c>
    </row>
    <row r="1908" spans="1:12">
      <c r="A1908">
        <v>981.82268953175696</v>
      </c>
      <c r="B1908">
        <v>3228.4446369444399</v>
      </c>
      <c r="C1908">
        <v>2230.7725644444499</v>
      </c>
      <c r="D1908">
        <v>817.28819861111299</v>
      </c>
      <c r="E1908">
        <v>2226.0370538888901</v>
      </c>
      <c r="F1908">
        <v>3227.3050561110999</v>
      </c>
      <c r="G1908">
        <v>2210.09869916667</v>
      </c>
      <c r="H1908">
        <v>815.20442833333402</v>
      </c>
      <c r="I1908">
        <v>2243.4523733333399</v>
      </c>
      <c r="J1908">
        <v>9.8199859443626604E-4</v>
      </c>
      <c r="K1908">
        <v>-6.9133825188192697E-3</v>
      </c>
      <c r="L1908">
        <v>-0.22618600771842201</v>
      </c>
    </row>
    <row r="1909" spans="1:12">
      <c r="A1909">
        <v>982.11220384647004</v>
      </c>
      <c r="B1909">
        <v>3207.38848416666</v>
      </c>
      <c r="C1909">
        <v>2218.9556330555602</v>
      </c>
      <c r="D1909">
        <v>815.81608833333303</v>
      </c>
      <c r="E1909">
        <v>2211.1848811111099</v>
      </c>
      <c r="F1909">
        <v>3205.9115194444498</v>
      </c>
      <c r="G1909">
        <v>2197.2599072222201</v>
      </c>
      <c r="H1909">
        <v>813.98110833333101</v>
      </c>
      <c r="I1909">
        <v>2228.0382986111199</v>
      </c>
      <c r="J1909">
        <v>1.6246057639134801E-3</v>
      </c>
      <c r="K1909">
        <v>-6.43344235768375E-3</v>
      </c>
      <c r="L1909">
        <v>-0.230846074240421</v>
      </c>
    </row>
    <row r="1910" spans="1:12">
      <c r="A1910">
        <v>982.40166266331596</v>
      </c>
      <c r="B1910">
        <v>3187.55686499999</v>
      </c>
      <c r="C1910">
        <v>2207.44938611111</v>
      </c>
      <c r="D1910">
        <v>816.88163888888903</v>
      </c>
      <c r="E1910">
        <v>2202.39226861111</v>
      </c>
      <c r="F1910">
        <v>3183.31286694443</v>
      </c>
      <c r="G1910">
        <v>2186.7828024999999</v>
      </c>
      <c r="H1910">
        <v>815.99206194444503</v>
      </c>
      <c r="I1910">
        <v>2218.1886308333401</v>
      </c>
      <c r="J1910">
        <v>1.06659692847601E-3</v>
      </c>
      <c r="K1910">
        <v>-6.6328116606340897E-3</v>
      </c>
      <c r="L1910">
        <v>-0.22057180845139199</v>
      </c>
    </row>
    <row r="1911" spans="1:12">
      <c r="A1911">
        <v>982.69106597349003</v>
      </c>
      <c r="B1911">
        <v>3162.01520555555</v>
      </c>
      <c r="C1911">
        <v>2191.1590841666698</v>
      </c>
      <c r="D1911">
        <v>816.32459138888805</v>
      </c>
      <c r="E1911">
        <v>2184.6189338888898</v>
      </c>
      <c r="F1911">
        <v>3156.6558988888701</v>
      </c>
      <c r="G1911">
        <v>2167.6842044444402</v>
      </c>
      <c r="H1911">
        <v>815.50054944444605</v>
      </c>
      <c r="I1911">
        <v>2199.4638249999998</v>
      </c>
      <c r="J1911">
        <v>1.3940741568944301E-3</v>
      </c>
      <c r="K1911">
        <v>-6.7867492962688904E-3</v>
      </c>
      <c r="L1911">
        <v>-0.234363328403949</v>
      </c>
    </row>
    <row r="1912" spans="1:12">
      <c r="A1912">
        <v>982.98041376818003</v>
      </c>
      <c r="B1912">
        <v>3134.5329819444401</v>
      </c>
      <c r="C1912">
        <v>2175.0799505555501</v>
      </c>
      <c r="D1912">
        <v>817.27970333333406</v>
      </c>
      <c r="E1912">
        <v>2168.5325186110999</v>
      </c>
      <c r="F1912">
        <v>3129.77562638889</v>
      </c>
      <c r="G1912">
        <v>2154.6597299999999</v>
      </c>
      <c r="H1912">
        <v>815.63040583333395</v>
      </c>
      <c r="I1912">
        <v>2184.9769491666598</v>
      </c>
      <c r="J1912">
        <v>1.41275331900348E-3</v>
      </c>
      <c r="K1912">
        <v>-6.5500394293910198E-3</v>
      </c>
      <c r="L1912">
        <v>-0.22811720881019101</v>
      </c>
    </row>
    <row r="1913" spans="1:12">
      <c r="A1913">
        <v>983.26970603858001</v>
      </c>
      <c r="B1913">
        <v>3112.0532633333301</v>
      </c>
      <c r="C1913">
        <v>2162.5809697222198</v>
      </c>
      <c r="D1913">
        <v>815.38647000000105</v>
      </c>
      <c r="E1913">
        <v>2156.10756805555</v>
      </c>
      <c r="F1913">
        <v>3108.3408269444299</v>
      </c>
      <c r="G1913">
        <v>2139.25536416666</v>
      </c>
      <c r="H1913">
        <v>815.94594472222195</v>
      </c>
      <c r="I1913">
        <v>2173.0483655555599</v>
      </c>
      <c r="J1913">
        <v>1.4092998912155E-3</v>
      </c>
      <c r="K1913">
        <v>-7.3701424972832004E-3</v>
      </c>
      <c r="L1913">
        <v>-0.25151249766961498</v>
      </c>
    </row>
    <row r="1914" spans="1:12">
      <c r="A1914">
        <v>983.55894277588004</v>
      </c>
      <c r="B1914">
        <v>3089.21795666666</v>
      </c>
      <c r="C1914">
        <v>2148.95697138888</v>
      </c>
      <c r="D1914">
        <v>816.352504444445</v>
      </c>
      <c r="E1914">
        <v>2142.7760499999899</v>
      </c>
      <c r="F1914">
        <v>3082.92295583332</v>
      </c>
      <c r="G1914">
        <v>2125.7114641666599</v>
      </c>
      <c r="H1914">
        <v>816.13890888888898</v>
      </c>
      <c r="I1914">
        <v>2158.0675500000002</v>
      </c>
      <c r="J1914">
        <v>1.3597166841122601E-3</v>
      </c>
      <c r="K1914">
        <v>-7.1365176268512499E-3</v>
      </c>
      <c r="L1914">
        <v>-0.243399183886225</v>
      </c>
    </row>
    <row r="1915" spans="1:12">
      <c r="A1915">
        <v>983.84812397127098</v>
      </c>
      <c r="B1915">
        <v>3068.52103277777</v>
      </c>
      <c r="C1915">
        <v>2139.0199236111098</v>
      </c>
      <c r="D1915">
        <v>816.53333249999798</v>
      </c>
      <c r="E1915">
        <v>2133.3754183333299</v>
      </c>
      <c r="F1915">
        <v>3064.6945169444398</v>
      </c>
      <c r="G1915">
        <v>2115.2549908333299</v>
      </c>
      <c r="H1915">
        <v>814.70563416666596</v>
      </c>
      <c r="I1915">
        <v>2146.9884941666601</v>
      </c>
      <c r="J1915">
        <v>1.2532247527238501E-3</v>
      </c>
      <c r="K1915">
        <v>-7.0514569426919802E-3</v>
      </c>
      <c r="L1915">
        <v>-0.237911605673438</v>
      </c>
    </row>
    <row r="1916" spans="1:12">
      <c r="A1916">
        <v>984.13724961594596</v>
      </c>
      <c r="B1916">
        <v>3043.22088194444</v>
      </c>
      <c r="C1916">
        <v>2123.10220027777</v>
      </c>
      <c r="D1916">
        <v>818.45569250000096</v>
      </c>
      <c r="E1916">
        <v>2116.3605905555501</v>
      </c>
      <c r="F1916">
        <v>3037.8797794444399</v>
      </c>
      <c r="G1916">
        <v>2102.5654730555498</v>
      </c>
      <c r="H1916">
        <v>815.68987277777899</v>
      </c>
      <c r="I1916">
        <v>2132.4118111111002</v>
      </c>
      <c r="J1916">
        <v>1.5151237351856801E-3</v>
      </c>
      <c r="K1916">
        <v>-6.7151199521100699E-3</v>
      </c>
      <c r="L1916">
        <v>-0.235779113823118</v>
      </c>
    </row>
    <row r="1917" spans="1:12">
      <c r="A1917">
        <v>984.42631970109505</v>
      </c>
      <c r="B1917">
        <v>3019.6197866666598</v>
      </c>
      <c r="C1917">
        <v>2106.8434522222201</v>
      </c>
      <c r="D1917">
        <v>816.20444388888802</v>
      </c>
      <c r="E1917">
        <v>2101.3591436111101</v>
      </c>
      <c r="F1917">
        <v>3015.6949683333401</v>
      </c>
      <c r="G1917">
        <v>2085.1125316666598</v>
      </c>
      <c r="H1917">
        <v>814.33912361111095</v>
      </c>
      <c r="I1917">
        <v>2117.31812972222</v>
      </c>
      <c r="J1917">
        <v>1.2444992052398399E-3</v>
      </c>
      <c r="K1917">
        <v>-7.31442413841322E-3</v>
      </c>
      <c r="L1917">
        <v>-0.245195092383659</v>
      </c>
    </row>
    <row r="1918" spans="1:12">
      <c r="A1918">
        <v>984.715334217909</v>
      </c>
      <c r="B1918">
        <v>2991.0732261111102</v>
      </c>
      <c r="C1918">
        <v>2091.97428888889</v>
      </c>
      <c r="D1918">
        <v>815.795456944443</v>
      </c>
      <c r="E1918">
        <v>2085.6404524999998</v>
      </c>
      <c r="F1918">
        <v>2984.8607508333398</v>
      </c>
      <c r="G1918">
        <v>2067.2214766666698</v>
      </c>
      <c r="H1918">
        <v>816.51512833333402</v>
      </c>
      <c r="I1918">
        <v>2099.8688291666599</v>
      </c>
      <c r="J1918">
        <v>1.45586429900854E-3</v>
      </c>
      <c r="K1918">
        <v>-7.5276020383265004E-3</v>
      </c>
      <c r="L1918">
        <v>-0.25735735326357301</v>
      </c>
    </row>
    <row r="1919" spans="1:12">
      <c r="A1919">
        <v>985.00429315758095</v>
      </c>
      <c r="B1919">
        <v>2972.94430333334</v>
      </c>
      <c r="C1919">
        <v>2079.9437619444402</v>
      </c>
      <c r="D1919">
        <v>817.13406999999995</v>
      </c>
      <c r="E1919">
        <v>2074.2992566666599</v>
      </c>
      <c r="F1919">
        <v>2969.8920713888901</v>
      </c>
      <c r="G1919">
        <v>2059.6594658333302</v>
      </c>
      <c r="H1919">
        <v>814.86219000000006</v>
      </c>
      <c r="I1919">
        <v>2088.3868544444399</v>
      </c>
      <c r="J1919">
        <v>1.30913479585825E-3</v>
      </c>
      <c r="K1919">
        <v>-6.6648002026214997E-3</v>
      </c>
      <c r="L1919">
        <v>-0.228436410762273</v>
      </c>
    </row>
    <row r="1920" spans="1:12">
      <c r="A1920">
        <v>985.29319651130095</v>
      </c>
      <c r="B1920">
        <v>2955.4282541666698</v>
      </c>
      <c r="C1920">
        <v>2068.1498891666602</v>
      </c>
      <c r="D1920">
        <v>817.59888305555603</v>
      </c>
      <c r="E1920">
        <v>2064.15104055556</v>
      </c>
      <c r="F1920">
        <v>2949.48155972222</v>
      </c>
      <c r="G1920">
        <v>2048.4723986111098</v>
      </c>
      <c r="H1920">
        <v>816.64862555555499</v>
      </c>
      <c r="I1920">
        <v>2078.8078219444401</v>
      </c>
      <c r="J1920">
        <v>9.3525797740959E-4</v>
      </c>
      <c r="K1920">
        <v>-7.1110534541638298E-3</v>
      </c>
      <c r="L1920">
        <v>-0.230509842838512</v>
      </c>
    </row>
    <row r="1921" spans="1:12">
      <c r="A1921">
        <v>985.58204427025998</v>
      </c>
      <c r="B1921">
        <v>2925.4605550000101</v>
      </c>
      <c r="C1921">
        <v>2052.89843833333</v>
      </c>
      <c r="D1921">
        <v>816.45202055555603</v>
      </c>
      <c r="E1921">
        <v>2046.66654527778</v>
      </c>
      <c r="F1921">
        <v>2921.9083152777798</v>
      </c>
      <c r="G1921">
        <v>2031.5303875</v>
      </c>
      <c r="H1921">
        <v>813.74566777777795</v>
      </c>
      <c r="I1921">
        <v>2062.5114519444401</v>
      </c>
      <c r="J1921">
        <v>1.4774418443963E-3</v>
      </c>
      <c r="K1921">
        <v>-7.3473539836810898E-3</v>
      </c>
      <c r="L1921">
        <v>-0.25281177800674498</v>
      </c>
    </row>
    <row r="1922" spans="1:12">
      <c r="A1922">
        <v>985.87083642565096</v>
      </c>
      <c r="B1922">
        <v>2902.0657736111202</v>
      </c>
      <c r="C1922">
        <v>2038.6045266666699</v>
      </c>
      <c r="D1922">
        <v>817.60252388889</v>
      </c>
      <c r="E1922">
        <v>2033.2500744444501</v>
      </c>
      <c r="F1922">
        <v>2898.0911972222302</v>
      </c>
      <c r="G1922">
        <v>2016.3820936111199</v>
      </c>
      <c r="H1922">
        <v>815.04544527777796</v>
      </c>
      <c r="I1922">
        <v>2047.22237916667</v>
      </c>
      <c r="J1922">
        <v>1.2843691165972E-3</v>
      </c>
      <c r="K1922">
        <v>-7.4021495767463202E-3</v>
      </c>
      <c r="L1922">
        <v>-0.248850429895039</v>
      </c>
    </row>
    <row r="1923" spans="1:12">
      <c r="A1923">
        <v>986.15957296866395</v>
      </c>
      <c r="B1923">
        <v>2884.8689041666698</v>
      </c>
      <c r="C1923">
        <v>2025.54728472223</v>
      </c>
      <c r="D1923">
        <v>815.58792944444497</v>
      </c>
      <c r="E1923">
        <v>2022.5848600000099</v>
      </c>
      <c r="F1923">
        <v>2878.2231697222301</v>
      </c>
      <c r="G1923">
        <v>2007.1076774999999</v>
      </c>
      <c r="H1923">
        <v>815.41438305555801</v>
      </c>
      <c r="I1923">
        <v>2035.5219544444501</v>
      </c>
      <c r="J1923">
        <v>7.1580967846884402E-4</v>
      </c>
      <c r="K1923">
        <v>-6.8868428909519899E-3</v>
      </c>
      <c r="L1923">
        <v>-0.21779995266605201</v>
      </c>
    </row>
    <row r="1924" spans="1:12">
      <c r="A1924">
        <v>986.44825389049095</v>
      </c>
      <c r="B1924">
        <v>2862.44015722223</v>
      </c>
      <c r="C1924">
        <v>2013.0070411111201</v>
      </c>
      <c r="D1924">
        <v>817.53092083333399</v>
      </c>
      <c r="E1924">
        <v>2009.0676594444501</v>
      </c>
      <c r="F1924">
        <v>2855.28956055557</v>
      </c>
      <c r="G1924">
        <v>1992.60866555556</v>
      </c>
      <c r="H1924">
        <v>814.68257555555397</v>
      </c>
      <c r="I1924">
        <v>2021.42222055556</v>
      </c>
      <c r="J1924">
        <v>9.6321556071203996E-4</v>
      </c>
      <c r="K1924">
        <v>-7.0595760284183602E-3</v>
      </c>
      <c r="L1924">
        <v>-0.22983604898511301</v>
      </c>
    </row>
    <row r="1925" spans="1:12">
      <c r="A1925">
        <v>986.73687918232395</v>
      </c>
      <c r="B1925">
        <v>2849.6693275000098</v>
      </c>
      <c r="C1925">
        <v>2006.82733333334</v>
      </c>
      <c r="D1925">
        <v>817.14741972222203</v>
      </c>
      <c r="E1925">
        <v>2000.8903477777801</v>
      </c>
      <c r="F1925">
        <v>2844.5248300000098</v>
      </c>
      <c r="G1925">
        <v>1986.9495969444499</v>
      </c>
      <c r="H1925">
        <v>815.34399361111002</v>
      </c>
      <c r="I1925">
        <v>2012.1235322222301</v>
      </c>
      <c r="J1925">
        <v>1.46049315574929E-3</v>
      </c>
      <c r="K1925">
        <v>-6.2026615511577799E-3</v>
      </c>
      <c r="L1925">
        <v>-0.219533211230793</v>
      </c>
    </row>
    <row r="1926" spans="1:12">
      <c r="A1926">
        <v>987.02544883535199</v>
      </c>
      <c r="B1926">
        <v>2826.3230905555602</v>
      </c>
      <c r="C1926">
        <v>1992.2348733333399</v>
      </c>
      <c r="D1926">
        <v>817.12678833333302</v>
      </c>
      <c r="E1926">
        <v>1984.5587830555601</v>
      </c>
      <c r="F1926">
        <v>2822.4504575000101</v>
      </c>
      <c r="G1926">
        <v>1971.6665922222301</v>
      </c>
      <c r="H1926">
        <v>816.78576361111197</v>
      </c>
      <c r="I1926">
        <v>1998.4097266666699</v>
      </c>
      <c r="J1926">
        <v>1.9102297079543701E-3</v>
      </c>
      <c r="K1926">
        <v>-6.6665055742851304E-3</v>
      </c>
      <c r="L1926">
        <v>-0.24570536683663399</v>
      </c>
    </row>
    <row r="1927" spans="1:12">
      <c r="A1927">
        <v>987.31396284076902</v>
      </c>
      <c r="B1927">
        <v>2799.6758313889</v>
      </c>
      <c r="C1927">
        <v>1974.43969361111</v>
      </c>
      <c r="D1927">
        <v>816.05516972222301</v>
      </c>
      <c r="E1927">
        <v>1970.3267655555601</v>
      </c>
      <c r="F1927">
        <v>2794.9269711111101</v>
      </c>
      <c r="G1927">
        <v>1957.35933083334</v>
      </c>
      <c r="H1927">
        <v>815.23234138888802</v>
      </c>
      <c r="I1927">
        <v>1982.11699750001</v>
      </c>
      <c r="J1927">
        <v>1.0367209419081501E-3</v>
      </c>
      <c r="K1927">
        <v>-6.2525744519425497E-3</v>
      </c>
      <c r="L1927">
        <v>-0.20882293084589801</v>
      </c>
    </row>
    <row r="1928" spans="1:12">
      <c r="A1928">
        <v>987.60242118976396</v>
      </c>
      <c r="B1928">
        <v>2767.06488722223</v>
      </c>
      <c r="C1928">
        <v>1960.6664211111199</v>
      </c>
      <c r="D1928">
        <v>817.20445944444305</v>
      </c>
      <c r="E1928">
        <v>1951.8568180555601</v>
      </c>
      <c r="F1928">
        <v>2766.4362366666701</v>
      </c>
      <c r="G1928">
        <v>1940.5884388888901</v>
      </c>
      <c r="H1928">
        <v>814.29422000000102</v>
      </c>
      <c r="I1928">
        <v>1964.0305511111201</v>
      </c>
      <c r="J1928">
        <v>2.25901889886228E-3</v>
      </c>
      <c r="K1928">
        <v>-6.0039139881629304E-3</v>
      </c>
      <c r="L1928">
        <v>-0.23671559041319601</v>
      </c>
    </row>
    <row r="1929" spans="1:12">
      <c r="A1929">
        <v>987.89082387353096</v>
      </c>
      <c r="B1929">
        <v>2753.5925902777699</v>
      </c>
      <c r="C1929">
        <v>1952.19298833333</v>
      </c>
      <c r="D1929">
        <v>817.38650111110996</v>
      </c>
      <c r="E1929">
        <v>1942.3469613888899</v>
      </c>
      <c r="F1929">
        <v>2747.2563266666698</v>
      </c>
      <c r="G1929">
        <v>1931.2788280555601</v>
      </c>
      <c r="H1929">
        <v>813.76508555555495</v>
      </c>
      <c r="I1929">
        <v>1951.72453444445</v>
      </c>
      <c r="J1929">
        <v>2.5425862799372699E-3</v>
      </c>
      <c r="K1929">
        <v>-5.2870537825786398E-3</v>
      </c>
      <c r="L1929">
        <v>-0.224302665344354</v>
      </c>
    </row>
    <row r="1930" spans="1:12">
      <c r="A1930">
        <v>988.17917088325896</v>
      </c>
      <c r="B1930">
        <v>2730.5303383333398</v>
      </c>
      <c r="C1930">
        <v>1938.4646194444499</v>
      </c>
      <c r="D1930">
        <v>815.63526027777903</v>
      </c>
      <c r="E1930">
        <v>1930.3006574999999</v>
      </c>
      <c r="F1930">
        <v>2725.7875461111098</v>
      </c>
      <c r="G1930">
        <v>1918.50193027778</v>
      </c>
      <c r="H1930">
        <v>815.85492388888804</v>
      </c>
      <c r="I1930">
        <v>1942.6588594444499</v>
      </c>
      <c r="J1930">
        <v>2.1316866324079401E-3</v>
      </c>
      <c r="K1930">
        <v>-6.3236893425230398E-3</v>
      </c>
      <c r="L1930">
        <v>-0.24222867877992901</v>
      </c>
    </row>
    <row r="1931" spans="1:12">
      <c r="A1931">
        <v>988.46746221014098</v>
      </c>
      <c r="B1931">
        <v>2715.53738666667</v>
      </c>
      <c r="C1931">
        <v>1928.6198061111099</v>
      </c>
      <c r="D1931">
        <v>815.94473111111097</v>
      </c>
      <c r="E1931">
        <v>1918.4012005555501</v>
      </c>
      <c r="F1931">
        <v>2710.7351275000001</v>
      </c>
      <c r="G1931">
        <v>1909.78577527778</v>
      </c>
      <c r="H1931">
        <v>813.35245777777902</v>
      </c>
      <c r="I1931">
        <v>1931.68053333333</v>
      </c>
      <c r="J1931">
        <v>2.6896574273759999E-3</v>
      </c>
      <c r="K1931">
        <v>-5.7694704011796404E-3</v>
      </c>
      <c r="L1931">
        <v>-0.24233616146895101</v>
      </c>
    </row>
    <row r="1932" spans="1:12">
      <c r="A1932">
        <v>988.75569784536697</v>
      </c>
      <c r="B1932">
        <v>2691.6790058333199</v>
      </c>
      <c r="C1932">
        <v>1915.0018758333299</v>
      </c>
      <c r="D1932">
        <v>816.81246305555601</v>
      </c>
      <c r="E1932">
        <v>1909.6122288888901</v>
      </c>
      <c r="F1932">
        <v>2687.0369433333299</v>
      </c>
      <c r="G1932">
        <v>1895.79526638889</v>
      </c>
      <c r="H1932">
        <v>816.197162222222</v>
      </c>
      <c r="I1932">
        <v>1917.97036861111</v>
      </c>
      <c r="J1932">
        <v>1.4373375318233799E-3</v>
      </c>
      <c r="K1932">
        <v>-5.9262327119991402E-3</v>
      </c>
      <c r="L1932">
        <v>-0.21095074855957399</v>
      </c>
    </row>
    <row r="1933" spans="1:12">
      <c r="A1933">
        <v>989.04387778012904</v>
      </c>
      <c r="B1933">
        <v>2669.5463799999902</v>
      </c>
      <c r="C1933">
        <v>1903.7213605555501</v>
      </c>
      <c r="D1933">
        <v>816.28090138888899</v>
      </c>
      <c r="E1933">
        <v>1895.4857955555599</v>
      </c>
      <c r="F1933">
        <v>2667.40192916666</v>
      </c>
      <c r="G1933">
        <v>1885.8412280555499</v>
      </c>
      <c r="H1933">
        <v>813.81362999999999</v>
      </c>
      <c r="I1933">
        <v>1904.82696027778</v>
      </c>
      <c r="J1933">
        <v>2.2218918134386399E-3</v>
      </c>
      <c r="K1933">
        <v>-5.12116642198441E-3</v>
      </c>
      <c r="L1933">
        <v>-0.210363122804261</v>
      </c>
    </row>
    <row r="1934" spans="1:12">
      <c r="A1934">
        <v>989.33200200561805</v>
      </c>
      <c r="B1934">
        <v>2654.7257611111099</v>
      </c>
      <c r="C1934">
        <v>1892.6884219444401</v>
      </c>
      <c r="D1934">
        <v>816.74085999999897</v>
      </c>
      <c r="E1934">
        <v>1887.65557666666</v>
      </c>
      <c r="F1934">
        <v>2648.1164349999899</v>
      </c>
      <c r="G1934">
        <v>1873.6687086111001</v>
      </c>
      <c r="H1934">
        <v>814.70199333333301</v>
      </c>
      <c r="I1934">
        <v>1896.8608169444401</v>
      </c>
      <c r="J1934">
        <v>1.3691169867876701E-3</v>
      </c>
      <c r="K1934">
        <v>-6.3245033149623197E-3</v>
      </c>
      <c r="L1934">
        <v>-0.220405986233221</v>
      </c>
    </row>
    <row r="1935" spans="1:12">
      <c r="A1935">
        <v>989.62007051302703</v>
      </c>
      <c r="B1935">
        <v>2626.0007997222101</v>
      </c>
      <c r="C1935">
        <v>1876.15903861111</v>
      </c>
      <c r="D1935">
        <v>817.38528750000103</v>
      </c>
      <c r="E1935">
        <v>1868.0059991666601</v>
      </c>
      <c r="F1935">
        <v>2622.5104541666601</v>
      </c>
      <c r="G1935">
        <v>1857.32379416666</v>
      </c>
      <c r="H1935">
        <v>814.49325222222205</v>
      </c>
      <c r="I1935">
        <v>1878.83626472222</v>
      </c>
      <c r="J1935">
        <v>2.2539296395107399E-3</v>
      </c>
      <c r="K1935">
        <v>-5.9489078520033002E-3</v>
      </c>
      <c r="L1935">
        <v>-0.23499398414771699</v>
      </c>
    </row>
    <row r="1936" spans="1:12">
      <c r="A1936">
        <v>989.90808329354502</v>
      </c>
      <c r="B1936">
        <v>2603.1861244444399</v>
      </c>
      <c r="C1936">
        <v>1861.6515313888799</v>
      </c>
      <c r="D1936">
        <v>816.77362749999998</v>
      </c>
      <c r="E1936">
        <v>1854.9074944444401</v>
      </c>
      <c r="F1936">
        <v>2598.6132377777699</v>
      </c>
      <c r="G1936">
        <v>1844.44616666666</v>
      </c>
      <c r="H1936">
        <v>815.57943416666899</v>
      </c>
      <c r="I1936">
        <v>1866.0096088888899</v>
      </c>
      <c r="J1936">
        <v>1.8875833318284399E-3</v>
      </c>
      <c r="K1936">
        <v>-6.0465457810710797E-3</v>
      </c>
      <c r="L1936">
        <v>-0.22729605614050899</v>
      </c>
    </row>
    <row r="1937" spans="1:12">
      <c r="A1937">
        <v>990.19604033836401</v>
      </c>
      <c r="B1937">
        <v>2591.0949169444398</v>
      </c>
      <c r="C1937">
        <v>1852.1792966666601</v>
      </c>
      <c r="D1937">
        <v>815.816088333332</v>
      </c>
      <c r="E1937">
        <v>1846.5529955555501</v>
      </c>
      <c r="F1937">
        <v>2584.6239424999999</v>
      </c>
      <c r="G1937">
        <v>1834.32586361111</v>
      </c>
      <c r="H1937">
        <v>815.37554749999799</v>
      </c>
      <c r="I1937">
        <v>1859.1466380555501</v>
      </c>
      <c r="J1937">
        <v>1.58461932385778E-3</v>
      </c>
      <c r="K1937">
        <v>-7.01403668339666E-3</v>
      </c>
      <c r="L1937">
        <v>-0.24633334935024501</v>
      </c>
    </row>
    <row r="1938" spans="1:12">
      <c r="A1938">
        <v>990.48394163867704</v>
      </c>
      <c r="B1938">
        <v>2570.5666849999898</v>
      </c>
      <c r="C1938">
        <v>1842.26652111111</v>
      </c>
      <c r="D1938">
        <v>816.70809250000104</v>
      </c>
      <c r="E1938">
        <v>1833.9811980555501</v>
      </c>
      <c r="F1938">
        <v>2565.7607849999899</v>
      </c>
      <c r="G1938">
        <v>1822.0331966666599</v>
      </c>
      <c r="H1938">
        <v>814.45320305555697</v>
      </c>
      <c r="I1938">
        <v>1845.9097816666599</v>
      </c>
      <c r="J1938">
        <v>2.3620095309152501E-3</v>
      </c>
      <c r="K1938">
        <v>-6.8163656865639103E-3</v>
      </c>
      <c r="L1938">
        <v>-0.262941081374513</v>
      </c>
    </row>
    <row r="1939" spans="1:12">
      <c r="A1939">
        <v>990.77178718567404</v>
      </c>
      <c r="B1939">
        <v>2548.8685319444398</v>
      </c>
      <c r="C1939">
        <v>1830.1704591666601</v>
      </c>
      <c r="D1939">
        <v>815.818515555555</v>
      </c>
      <c r="E1939">
        <v>1823.2164674999999</v>
      </c>
      <c r="F1939">
        <v>2543.99102888889</v>
      </c>
      <c r="G1939">
        <v>1811.5293924999901</v>
      </c>
      <c r="H1939">
        <v>813.12308527777896</v>
      </c>
      <c r="I1939">
        <v>1832.53821444444</v>
      </c>
      <c r="J1939">
        <v>2.0062762989441901E-3</v>
      </c>
      <c r="K1939">
        <v>-6.0685710909168904E-3</v>
      </c>
      <c r="L1939">
        <v>-0.231327337825634</v>
      </c>
    </row>
    <row r="1940" spans="1:12">
      <c r="A1940">
        <v>991.059576970546</v>
      </c>
      <c r="B1940">
        <v>2528.4386024999999</v>
      </c>
      <c r="C1940">
        <v>1820.9943455555499</v>
      </c>
      <c r="D1940">
        <v>816.50906027777796</v>
      </c>
      <c r="E1940">
        <v>1810.6895736111101</v>
      </c>
      <c r="F1940">
        <v>2526.7164883333298</v>
      </c>
      <c r="G1940">
        <v>1800.9236450000001</v>
      </c>
      <c r="H1940">
        <v>814.97020138889002</v>
      </c>
      <c r="I1940">
        <v>1821.73828916666</v>
      </c>
      <c r="J1940">
        <v>3.0096587608304999E-3</v>
      </c>
      <c r="K1940">
        <v>-6.0796446622737501E-3</v>
      </c>
      <c r="L1940">
        <v>-0.26038936242884297</v>
      </c>
    </row>
    <row r="1941" spans="1:12">
      <c r="A1941">
        <v>991.34731098448503</v>
      </c>
      <c r="B1941">
        <v>2512.23689416666</v>
      </c>
      <c r="C1941">
        <v>1809.4844577777701</v>
      </c>
      <c r="D1941">
        <v>815.86220555555497</v>
      </c>
      <c r="E1941">
        <v>1799.6481397222201</v>
      </c>
      <c r="F1941">
        <v>2508.06449916666</v>
      </c>
      <c r="G1941">
        <v>1789.7899766666601</v>
      </c>
      <c r="H1941">
        <v>814.76146027777702</v>
      </c>
      <c r="I1941">
        <v>1810.5754941666601</v>
      </c>
      <c r="J1941">
        <v>2.8991849163452102E-3</v>
      </c>
      <c r="K1941">
        <v>-6.1372575190955904E-3</v>
      </c>
      <c r="L1941">
        <v>-0.25887500668183799</v>
      </c>
    </row>
    <row r="1942" spans="1:12">
      <c r="A1942">
        <v>991.63498921868199</v>
      </c>
      <c r="B1942">
        <v>2492.7535813888899</v>
      </c>
      <c r="C1942">
        <v>1797.1189741666601</v>
      </c>
      <c r="D1942">
        <v>816.64741194444503</v>
      </c>
      <c r="E1942">
        <v>1789.25234694444</v>
      </c>
      <c r="F1942">
        <v>2488.6722072222201</v>
      </c>
      <c r="G1942">
        <v>1780.7158063888901</v>
      </c>
      <c r="H1942">
        <v>815.652250833332</v>
      </c>
      <c r="I1942">
        <v>1800.0534858333299</v>
      </c>
      <c r="J1942">
        <v>2.3466799432217298E-3</v>
      </c>
      <c r="K1942">
        <v>-5.7790160446900603E-3</v>
      </c>
      <c r="L1942">
        <v>-0.23278404285686599</v>
      </c>
    </row>
    <row r="1943" spans="1:12">
      <c r="A1943">
        <v>991.92261166432797</v>
      </c>
      <c r="B1943">
        <v>2479.0142900000001</v>
      </c>
      <c r="C1943">
        <v>1787.8603350000001</v>
      </c>
      <c r="D1943">
        <v>816.51512833333197</v>
      </c>
      <c r="E1943">
        <v>1778.09076555556</v>
      </c>
      <c r="F1943">
        <v>2477.1453288888902</v>
      </c>
      <c r="G1943">
        <v>1769.6610227777801</v>
      </c>
      <c r="H1943">
        <v>813.51508166666804</v>
      </c>
      <c r="I1943">
        <v>1788.1079116666599</v>
      </c>
      <c r="J1943">
        <v>2.9381840352629002E-3</v>
      </c>
      <c r="K1943">
        <v>-5.5439401132829401E-3</v>
      </c>
      <c r="L1943">
        <v>-0.24299495750883701</v>
      </c>
    </row>
    <row r="1944" spans="1:12">
      <c r="A1944">
        <v>992.21017831261599</v>
      </c>
      <c r="B1944">
        <v>2455.2481436111102</v>
      </c>
      <c r="C1944">
        <v>1774.62833305556</v>
      </c>
      <c r="D1944">
        <v>815.33671194444298</v>
      </c>
      <c r="E1944">
        <v>1766.0760155555599</v>
      </c>
      <c r="F1944">
        <v>2454.0272508333301</v>
      </c>
      <c r="G1944">
        <v>1757.9630252777799</v>
      </c>
      <c r="H1944">
        <v>814.49567944444595</v>
      </c>
      <c r="I1944">
        <v>1775.1744580555501</v>
      </c>
      <c r="J1944">
        <v>2.60753105400152E-3</v>
      </c>
      <c r="K1944">
        <v>-5.2486944648894203E-3</v>
      </c>
      <c r="L1944">
        <v>-0.22506428256771299</v>
      </c>
    </row>
    <row r="1945" spans="1:12">
      <c r="A1945">
        <v>992.49768915473601</v>
      </c>
      <c r="B1945">
        <v>2434.0220852777702</v>
      </c>
      <c r="C1945">
        <v>1764.6184686111101</v>
      </c>
      <c r="D1945">
        <v>815.08913527777599</v>
      </c>
      <c r="E1945">
        <v>1753.2906225000099</v>
      </c>
      <c r="F1945">
        <v>2429.7016297222199</v>
      </c>
      <c r="G1945">
        <v>1747.3245102777801</v>
      </c>
      <c r="H1945">
        <v>814.39130888888894</v>
      </c>
      <c r="I1945">
        <v>1763.13786305556</v>
      </c>
      <c r="J1945">
        <v>3.4984961075705001E-3</v>
      </c>
      <c r="K1945">
        <v>-4.8946779549284497E-3</v>
      </c>
      <c r="L1945">
        <v>-0.24044672524993099</v>
      </c>
    </row>
    <row r="1946" spans="1:12">
      <c r="A1946">
        <v>992.78514418187899</v>
      </c>
      <c r="B1946">
        <v>2417.9223202777798</v>
      </c>
      <c r="C1946">
        <v>1754.655935</v>
      </c>
      <c r="D1946">
        <v>816.93867861111198</v>
      </c>
      <c r="E1946">
        <v>1743.9094086111099</v>
      </c>
      <c r="F1946">
        <v>2416.5594350000001</v>
      </c>
      <c r="G1946">
        <v>1738.75884305556</v>
      </c>
      <c r="H1946">
        <v>815.33428472222101</v>
      </c>
      <c r="I1946">
        <v>1755.9775575000001</v>
      </c>
      <c r="J1946">
        <v>3.35617576327311E-3</v>
      </c>
      <c r="K1946">
        <v>-5.3765239638357398E-3</v>
      </c>
      <c r="L1946">
        <v>-0.25017341905919199</v>
      </c>
    </row>
    <row r="1947" spans="1:12">
      <c r="A1947">
        <v>993.07254338523705</v>
      </c>
      <c r="B1947">
        <v>2401.2594397222201</v>
      </c>
      <c r="C1947">
        <v>1741.35718444445</v>
      </c>
      <c r="D1947">
        <v>816.392553611111</v>
      </c>
      <c r="E1947">
        <v>1732.42622027778</v>
      </c>
      <c r="F1947">
        <v>2395.6185752777801</v>
      </c>
      <c r="G1947">
        <v>1726.1736958333399</v>
      </c>
      <c r="H1947">
        <v>814.60611805555595</v>
      </c>
      <c r="I1947">
        <v>1741.4554869444401</v>
      </c>
      <c r="J1947">
        <v>2.8175456603640298E-3</v>
      </c>
      <c r="K1947">
        <v>-4.8327624337429001E-3</v>
      </c>
      <c r="L1947">
        <v>-0.21916518288355</v>
      </c>
    </row>
    <row r="1948" spans="1:12">
      <c r="A1948">
        <v>993.35988675600197</v>
      </c>
      <c r="B1948">
        <v>2383.8720333333299</v>
      </c>
      <c r="C1948">
        <v>1733.3327877777799</v>
      </c>
      <c r="D1948">
        <v>815.82458361110901</v>
      </c>
      <c r="E1948">
        <v>1723.62875333334</v>
      </c>
      <c r="F1948">
        <v>2379.90837944444</v>
      </c>
      <c r="G1948">
        <v>1717.4551136111199</v>
      </c>
      <c r="H1948">
        <v>813.85974722222102</v>
      </c>
      <c r="I1948">
        <v>1732.73083666667</v>
      </c>
      <c r="J1948">
        <v>3.0942655990438199E-3</v>
      </c>
      <c r="K1948">
        <v>-4.8770000788758297E-3</v>
      </c>
      <c r="L1948">
        <v>-0.22835994036114299</v>
      </c>
    </row>
    <row r="1949" spans="1:12">
      <c r="A1949">
        <v>993.64717428536403</v>
      </c>
      <c r="B1949">
        <v>2360.3000647222202</v>
      </c>
      <c r="C1949">
        <v>1720.8677880555599</v>
      </c>
      <c r="D1949">
        <v>815.68259111111297</v>
      </c>
      <c r="E1949">
        <v>1709.69042972222</v>
      </c>
      <c r="F1949">
        <v>2357.7502677777802</v>
      </c>
      <c r="G1949">
        <v>1703.66363694445</v>
      </c>
      <c r="H1949">
        <v>813.77843527777804</v>
      </c>
      <c r="I1949">
        <v>1719.63233194444</v>
      </c>
      <c r="J1949">
        <v>3.6181007374704701E-3</v>
      </c>
      <c r="K1949">
        <v>-5.1711194830297803E-3</v>
      </c>
      <c r="L1949">
        <v>-0.25179261192285302</v>
      </c>
    </row>
    <row r="1950" spans="1:12">
      <c r="A1950">
        <v>993.93440596451501</v>
      </c>
      <c r="B1950">
        <v>2346.9624786111199</v>
      </c>
      <c r="C1950">
        <v>1712.03998083334</v>
      </c>
      <c r="D1950">
        <v>814.02479833333405</v>
      </c>
      <c r="E1950">
        <v>1700.0495030555601</v>
      </c>
      <c r="F1950">
        <v>2344.7731241666602</v>
      </c>
      <c r="G1950">
        <v>1695.7970097222201</v>
      </c>
      <c r="H1950">
        <v>814.212908055556</v>
      </c>
      <c r="I1950">
        <v>1709.63824444445</v>
      </c>
      <c r="J1950">
        <v>3.9108678086007499E-3</v>
      </c>
      <c r="K1950">
        <v>-4.5215004550276097E-3</v>
      </c>
      <c r="L1950">
        <v>-0.241569556402982</v>
      </c>
    </row>
    <row r="1951" spans="1:12">
      <c r="A1951">
        <v>994.22158178464599</v>
      </c>
      <c r="B1951">
        <v>2325.2667527777799</v>
      </c>
      <c r="C1951">
        <v>1696.7108588889</v>
      </c>
      <c r="D1951">
        <v>815.74205805555596</v>
      </c>
      <c r="E1951">
        <v>1690.3976538888901</v>
      </c>
      <c r="F1951">
        <v>2325.0725750000001</v>
      </c>
      <c r="G1951">
        <v>1681.93028916667</v>
      </c>
      <c r="H1951">
        <v>813.873096944444</v>
      </c>
      <c r="I1951">
        <v>1698.2958350000099</v>
      </c>
      <c r="J1951">
        <v>2.0911112663409399E-3</v>
      </c>
      <c r="K1951">
        <v>-5.4145420051789697E-3</v>
      </c>
      <c r="L1951">
        <v>-0.215021127473325</v>
      </c>
    </row>
    <row r="1952" spans="1:12">
      <c r="A1952">
        <v>994.50870173695</v>
      </c>
      <c r="B1952">
        <v>2307.1111305555501</v>
      </c>
      <c r="C1952">
        <v>1689.1791883333401</v>
      </c>
      <c r="D1952">
        <v>815.60127916666602</v>
      </c>
      <c r="E1952">
        <v>1679.5977286111199</v>
      </c>
      <c r="F1952">
        <v>2304.6462863888901</v>
      </c>
      <c r="G1952">
        <v>1675.40106138889</v>
      </c>
      <c r="H1952">
        <v>814.38281361111206</v>
      </c>
      <c r="I1952">
        <v>1687.62333888889</v>
      </c>
      <c r="J1952">
        <v>3.21195596351766E-3</v>
      </c>
      <c r="K1952">
        <v>-4.1006183461568301E-3</v>
      </c>
      <c r="L1952">
        <v>-0.20948982266006999</v>
      </c>
    </row>
    <row r="1953" spans="1:12">
      <c r="A1953">
        <v>994.79576581261597</v>
      </c>
      <c r="B1953">
        <v>2291.59875333334</v>
      </c>
      <c r="C1953">
        <v>1681.26158944445</v>
      </c>
      <c r="D1953">
        <v>814.56606888888905</v>
      </c>
      <c r="E1953">
        <v>1670.4665186111199</v>
      </c>
      <c r="F1953">
        <v>2290.82932388889</v>
      </c>
      <c r="G1953">
        <v>1664.3778316666701</v>
      </c>
      <c r="H1953">
        <v>814.00173972222206</v>
      </c>
      <c r="I1953">
        <v>1679.8768591666701</v>
      </c>
      <c r="J1953">
        <v>3.6542450087944101E-3</v>
      </c>
      <c r="K1953">
        <v>-5.24721324183382E-3</v>
      </c>
      <c r="L1953">
        <v>-0.25500799463645102</v>
      </c>
    </row>
    <row r="1954" spans="1:12">
      <c r="A1954">
        <v>995.08277400283703</v>
      </c>
      <c r="B1954">
        <v>2273.0972519444499</v>
      </c>
      <c r="C1954">
        <v>1666.489515</v>
      </c>
      <c r="D1954">
        <v>815.80273861111004</v>
      </c>
      <c r="E1954">
        <v>1658.8498330555601</v>
      </c>
      <c r="F1954">
        <v>2272.3921438888901</v>
      </c>
      <c r="G1954">
        <v>1655.01360833333</v>
      </c>
      <c r="H1954">
        <v>815.65346444444594</v>
      </c>
      <c r="I1954">
        <v>1668.5635763888899</v>
      </c>
      <c r="J1954">
        <v>2.6211626716154601E-3</v>
      </c>
      <c r="K1954">
        <v>-4.6506547429893798E-3</v>
      </c>
      <c r="L1954">
        <v>-0.208322223623296</v>
      </c>
    </row>
    <row r="1955" spans="1:12">
      <c r="A1955">
        <v>995.36972629880404</v>
      </c>
      <c r="B1955">
        <v>2256.4465074999998</v>
      </c>
      <c r="C1955">
        <v>1656.82188888889</v>
      </c>
      <c r="D1955">
        <v>815.69594083333402</v>
      </c>
      <c r="E1955">
        <v>1651.0560224999999</v>
      </c>
      <c r="F1955">
        <v>2251.9476511111102</v>
      </c>
      <c r="G1955">
        <v>1641.1699463888899</v>
      </c>
      <c r="H1955">
        <v>814.28693833333296</v>
      </c>
      <c r="I1955">
        <v>1659.67872944445</v>
      </c>
      <c r="J1955">
        <v>2.0009832863250501E-3</v>
      </c>
      <c r="K1955">
        <v>-6.4367623068076396E-3</v>
      </c>
      <c r="L1955">
        <v>-0.24172360554580599</v>
      </c>
    </row>
    <row r="1956" spans="1:12">
      <c r="A1956">
        <v>995.65662269170798</v>
      </c>
      <c r="B1956">
        <v>2237.4437847222198</v>
      </c>
      <c r="C1956">
        <v>1646.9054725000001</v>
      </c>
      <c r="D1956">
        <v>816.50299222222304</v>
      </c>
      <c r="E1956">
        <v>1640.68935638889</v>
      </c>
      <c r="F1956">
        <v>2234.8260255555601</v>
      </c>
      <c r="G1956">
        <v>1633.2074438888901</v>
      </c>
      <c r="H1956">
        <v>815.42530555555402</v>
      </c>
      <c r="I1956">
        <v>1649.0620594444399</v>
      </c>
      <c r="J1956">
        <v>2.18731015769239E-3</v>
      </c>
      <c r="K1956">
        <v>-5.5847358682442703E-3</v>
      </c>
      <c r="L1956">
        <v>-0.222652717733797</v>
      </c>
    </row>
    <row r="1957" spans="1:12">
      <c r="A1957">
        <v>995.94346317274005</v>
      </c>
      <c r="B1957">
        <v>2221.6267911111099</v>
      </c>
      <c r="C1957">
        <v>1636.736625</v>
      </c>
      <c r="D1957">
        <v>814.26630694444395</v>
      </c>
      <c r="E1957">
        <v>1631.4889705555499</v>
      </c>
      <c r="F1957">
        <v>2218.5927633333399</v>
      </c>
      <c r="G1957">
        <v>1623.40267972222</v>
      </c>
      <c r="H1957">
        <v>814.46291194444302</v>
      </c>
      <c r="I1957">
        <v>1637.09342666667</v>
      </c>
      <c r="J1957">
        <v>1.86435180740064E-3</v>
      </c>
      <c r="K1957">
        <v>-4.8750167584680499E-3</v>
      </c>
      <c r="L1957">
        <v>-0.193068687703705</v>
      </c>
    </row>
    <row r="1958" spans="1:12">
      <c r="A1958">
        <v>996.23024773309203</v>
      </c>
      <c r="B1958">
        <v>2205.798875</v>
      </c>
      <c r="C1958">
        <v>1626.52166027778</v>
      </c>
      <c r="D1958">
        <v>815.31001249999997</v>
      </c>
      <c r="E1958">
        <v>1620.66720027778</v>
      </c>
      <c r="F1958">
        <v>2201.5196822222201</v>
      </c>
      <c r="G1958">
        <v>1611.39278416666</v>
      </c>
      <c r="H1958">
        <v>815.13767972222297</v>
      </c>
      <c r="I1958">
        <v>1630.2450191666601</v>
      </c>
      <c r="J1958">
        <v>2.1051680326174202E-3</v>
      </c>
      <c r="K1958">
        <v>-6.7986576237319398E-3</v>
      </c>
      <c r="L1958">
        <v>-0.25507581581455901</v>
      </c>
    </row>
    <row r="1959" spans="1:12">
      <c r="A1959">
        <v>996.51697636395602</v>
      </c>
      <c r="B1959">
        <v>2187.5012602777801</v>
      </c>
      <c r="C1959">
        <v>1617.3722461111099</v>
      </c>
      <c r="D1959">
        <v>815.98235305555602</v>
      </c>
      <c r="E1959">
        <v>1610.5117025</v>
      </c>
      <c r="F1959">
        <v>2186.42357361111</v>
      </c>
      <c r="G1959">
        <v>1602.3574494444399</v>
      </c>
      <c r="H1959">
        <v>813.99445805555501</v>
      </c>
      <c r="I1959">
        <v>1619.16474972221</v>
      </c>
      <c r="J1959">
        <v>2.5010542528675099E-3</v>
      </c>
      <c r="K1959">
        <v>-6.1228882218181202E-3</v>
      </c>
      <c r="L1959">
        <v>-0.247057753281547</v>
      </c>
    </row>
    <row r="1960" spans="1:12">
      <c r="A1960">
        <v>996.80364905652198</v>
      </c>
      <c r="B1960">
        <v>2176.9683294444499</v>
      </c>
      <c r="C1960">
        <v>1610.0954338888801</v>
      </c>
      <c r="D1960">
        <v>815.10491222222197</v>
      </c>
      <c r="E1960">
        <v>1604.26281888888</v>
      </c>
      <c r="F1960">
        <v>2174.4088236111102</v>
      </c>
      <c r="G1960">
        <v>1596.69109916667</v>
      </c>
      <c r="H1960">
        <v>814.96534694444495</v>
      </c>
      <c r="I1960">
        <v>1611.1233625</v>
      </c>
      <c r="J1960">
        <v>2.1413965838910898E-3</v>
      </c>
      <c r="K1960">
        <v>-5.3079518999422197E-3</v>
      </c>
      <c r="L1960">
        <v>-0.21340811412291399</v>
      </c>
    </row>
    <row r="1961" spans="1:12">
      <c r="A1961">
        <v>997.09026580198099</v>
      </c>
      <c r="B1961">
        <v>2154.3623952777698</v>
      </c>
      <c r="C1961">
        <v>1596.94959833333</v>
      </c>
      <c r="D1961">
        <v>815.01510500000097</v>
      </c>
      <c r="E1961">
        <v>1590.80023083332</v>
      </c>
      <c r="F1961">
        <v>2150.2421855555499</v>
      </c>
      <c r="G1961">
        <v>1583.9530369444401</v>
      </c>
      <c r="H1961">
        <v>813.81362999999897</v>
      </c>
      <c r="I1961">
        <v>1598.1911224999999</v>
      </c>
      <c r="J1961">
        <v>2.2956421890154501E-3</v>
      </c>
      <c r="K1961">
        <v>-5.3267145629170599E-3</v>
      </c>
      <c r="L1961">
        <v>-0.21836443591439</v>
      </c>
    </row>
    <row r="1962" spans="1:12">
      <c r="A1962">
        <v>997.37682659152597</v>
      </c>
      <c r="B1962">
        <v>2142.7627002777699</v>
      </c>
      <c r="C1962">
        <v>1588.2492202777701</v>
      </c>
      <c r="D1962">
        <v>815.58671583333501</v>
      </c>
      <c r="E1962">
        <v>1582.04645388888</v>
      </c>
      <c r="F1962">
        <v>2139.5490580555502</v>
      </c>
      <c r="G1962">
        <v>1575.1701333333301</v>
      </c>
      <c r="H1962">
        <v>814.09397416666604</v>
      </c>
      <c r="I1962">
        <v>1592.1570480555599</v>
      </c>
      <c r="J1962">
        <v>2.33681188466257E-3</v>
      </c>
      <c r="K1962">
        <v>-6.4076048296343498E-3</v>
      </c>
      <c r="L1962">
        <v>-0.25050908601643401</v>
      </c>
    </row>
    <row r="1963" spans="1:12">
      <c r="A1963">
        <v>997.663331416348</v>
      </c>
      <c r="B1963">
        <v>2121.4128536111002</v>
      </c>
      <c r="C1963">
        <v>1577.3691966666599</v>
      </c>
      <c r="D1963">
        <v>815.84885583333403</v>
      </c>
      <c r="E1963">
        <v>1569.15547666666</v>
      </c>
      <c r="F1963">
        <v>2117.06205777777</v>
      </c>
      <c r="G1963">
        <v>1561.9150727777701</v>
      </c>
      <c r="H1963">
        <v>815.08913527777895</v>
      </c>
      <c r="I1963">
        <v>1579.6859802777701</v>
      </c>
      <c r="J1963">
        <v>3.1456181574769202E-3</v>
      </c>
      <c r="K1963">
        <v>-6.8241834129830203E-3</v>
      </c>
      <c r="L1963">
        <v>-0.28561377628512702</v>
      </c>
    </row>
    <row r="1964" spans="1:12">
      <c r="A1964">
        <v>997.94978026763795</v>
      </c>
      <c r="B1964">
        <v>2104.1710805555499</v>
      </c>
      <c r="C1964">
        <v>1565.4418266666701</v>
      </c>
      <c r="D1964">
        <v>815.16195194444401</v>
      </c>
      <c r="E1964">
        <v>1559.41139305555</v>
      </c>
      <c r="F1964">
        <v>2101.9987166666601</v>
      </c>
      <c r="G1964">
        <v>1553.6795077777699</v>
      </c>
      <c r="H1964">
        <v>813.73231805555599</v>
      </c>
      <c r="I1964">
        <v>1568.70644055555</v>
      </c>
      <c r="J1964">
        <v>2.3391570633302002E-3</v>
      </c>
      <c r="K1964">
        <v>-5.8319658612154199E-3</v>
      </c>
      <c r="L1964">
        <v>-0.234085428729529</v>
      </c>
    </row>
    <row r="1965" spans="1:12">
      <c r="A1965">
        <v>998.23617313658701</v>
      </c>
      <c r="B1965">
        <v>2091.71821694444</v>
      </c>
      <c r="C1965">
        <v>1559.23299222222</v>
      </c>
      <c r="D1965">
        <v>815.37069305555497</v>
      </c>
      <c r="E1965">
        <v>1554.4149561111101</v>
      </c>
      <c r="F1965">
        <v>2086.1149744444401</v>
      </c>
      <c r="G1965">
        <v>1545.00097472222</v>
      </c>
      <c r="H1965">
        <v>813.63644277777905</v>
      </c>
      <c r="I1965">
        <v>1557.9756911111101</v>
      </c>
      <c r="J1965">
        <v>1.8874221699527599E-3</v>
      </c>
      <c r="K1965">
        <v>-5.0980297299070597E-3</v>
      </c>
      <c r="L1965">
        <v>-0.20011845592680499</v>
      </c>
    </row>
    <row r="1966" spans="1:12">
      <c r="A1966">
        <v>998.52251001438697</v>
      </c>
      <c r="B1966">
        <v>2072.8635547222202</v>
      </c>
      <c r="C1966">
        <v>1549.2474</v>
      </c>
      <c r="D1966">
        <v>815.75176694444599</v>
      </c>
      <c r="E1966">
        <v>1542.4256919444399</v>
      </c>
      <c r="F1966">
        <v>2072.10019333333</v>
      </c>
      <c r="G1966">
        <v>1537.01784083333</v>
      </c>
      <c r="H1966">
        <v>813.27235944444703</v>
      </c>
      <c r="I1966">
        <v>1550.5969355555501</v>
      </c>
      <c r="J1966">
        <v>2.7132197644821401E-3</v>
      </c>
      <c r="K1966">
        <v>-5.3933380321173801E-3</v>
      </c>
      <c r="L1966">
        <v>-0.23223577406201201</v>
      </c>
    </row>
    <row r="1967" spans="1:12">
      <c r="A1967">
        <v>998.80879089222799</v>
      </c>
      <c r="B1967">
        <v>2060.88885388889</v>
      </c>
      <c r="C1967">
        <v>1539.78730138889</v>
      </c>
      <c r="D1967">
        <v>815.02360027777797</v>
      </c>
      <c r="E1967">
        <v>1534.9898966666699</v>
      </c>
      <c r="F1967">
        <v>2056.0708177777801</v>
      </c>
      <c r="G1967">
        <v>1526.8259347222199</v>
      </c>
      <c r="H1967">
        <v>814.87189888888997</v>
      </c>
      <c r="I1967">
        <v>1541.75941944445</v>
      </c>
      <c r="J1967">
        <v>1.9253209756065199E-3</v>
      </c>
      <c r="K1967">
        <v>-6.0154597228994E-3</v>
      </c>
      <c r="L1967">
        <v>-0.22748661003166801</v>
      </c>
    </row>
    <row r="1968" spans="1:12">
      <c r="A1968">
        <v>999.09501576130401</v>
      </c>
      <c r="B1968">
        <v>2040.4419338888899</v>
      </c>
      <c r="C1968">
        <v>1528.97524</v>
      </c>
      <c r="D1968">
        <v>814.75296499999899</v>
      </c>
      <c r="E1968">
        <v>1521.53823111111</v>
      </c>
      <c r="F1968">
        <v>2036.97221972223</v>
      </c>
      <c r="G1968">
        <v>1514.6315702777799</v>
      </c>
      <c r="H1968">
        <v>813.72260916666698</v>
      </c>
      <c r="I1968">
        <v>1530.24346361111</v>
      </c>
      <c r="J1968">
        <v>3.0337703172714399E-3</v>
      </c>
      <c r="K1968">
        <v>-6.3809731202559899E-3</v>
      </c>
      <c r="L1968">
        <v>-0.26971253208440499</v>
      </c>
    </row>
    <row r="1969" spans="1:12">
      <c r="A1969">
        <v>999.38118461280396</v>
      </c>
      <c r="B1969">
        <v>2024.03512527778</v>
      </c>
      <c r="C1969">
        <v>1517.1777263888901</v>
      </c>
      <c r="D1969">
        <v>813.814843611112</v>
      </c>
      <c r="E1969">
        <v>1512.84756194444</v>
      </c>
      <c r="F1969">
        <v>2019.9428286111099</v>
      </c>
      <c r="G1969">
        <v>1504.7806888888899</v>
      </c>
      <c r="H1969">
        <v>812.92162583333402</v>
      </c>
      <c r="I1969">
        <v>1521.68871888889</v>
      </c>
      <c r="J1969">
        <v>1.7889908274720801E-3</v>
      </c>
      <c r="K1969">
        <v>-7.0035738230692004E-3</v>
      </c>
      <c r="L1969">
        <v>-0.25188842278596701</v>
      </c>
    </row>
    <row r="1970" spans="1:12">
      <c r="A1970">
        <v>999.66729743791996</v>
      </c>
      <c r="B1970">
        <v>2013.4038919444499</v>
      </c>
      <c r="C1970">
        <v>1511.08297138889</v>
      </c>
      <c r="D1970">
        <v>814.24810277777704</v>
      </c>
      <c r="E1970">
        <v>1507.3875255555499</v>
      </c>
      <c r="F1970">
        <v>2010.08830638889</v>
      </c>
      <c r="G1970">
        <v>1498.9043838888899</v>
      </c>
      <c r="H1970">
        <v>814.36096861111002</v>
      </c>
      <c r="I1970">
        <v>1512.98348638889</v>
      </c>
      <c r="J1970">
        <v>1.54084822353518E-3</v>
      </c>
      <c r="K1970">
        <v>-5.8869825383441798E-3</v>
      </c>
      <c r="L1970">
        <v>-0.21279167679656499</v>
      </c>
    </row>
    <row r="1971" spans="1:12">
      <c r="A1971">
        <v>999.95335422784296</v>
      </c>
      <c r="B1971">
        <v>2003.3102883333399</v>
      </c>
      <c r="C1971">
        <v>1505.1532675000001</v>
      </c>
      <c r="D1971">
        <v>815.58671583333501</v>
      </c>
      <c r="E1971">
        <v>1499.5463841666599</v>
      </c>
      <c r="F1971">
        <v>1998.5056019444601</v>
      </c>
      <c r="G1971">
        <v>1492.5086533333399</v>
      </c>
      <c r="H1971">
        <v>813.86702888888897</v>
      </c>
      <c r="I1971">
        <v>1505.0391880555501</v>
      </c>
      <c r="J1971">
        <v>2.36033106269313E-3</v>
      </c>
      <c r="K1971">
        <v>-5.2885613034304403E-3</v>
      </c>
      <c r="L1971">
        <v>-0.219124625264357</v>
      </c>
    </row>
    <row r="1972" spans="1:12">
      <c r="A1972">
        <v>1000.23935497377</v>
      </c>
      <c r="B1972">
        <v>1988.2129661111201</v>
      </c>
      <c r="C1972">
        <v>1494.1530963888899</v>
      </c>
      <c r="D1972">
        <v>815.52967611111103</v>
      </c>
      <c r="E1972">
        <v>1492.9989522222199</v>
      </c>
      <c r="F1972">
        <v>1985.8949688888999</v>
      </c>
      <c r="G1972">
        <v>1482.7876283333401</v>
      </c>
      <c r="H1972">
        <v>813.71168666666699</v>
      </c>
      <c r="I1972">
        <v>1498.5063194444399</v>
      </c>
      <c r="J1972">
        <v>4.9209526726577202E-4</v>
      </c>
      <c r="K1972">
        <v>-6.7044758548932704E-3</v>
      </c>
      <c r="L1972">
        <v>-0.20616657613271999</v>
      </c>
    </row>
    <row r="1973" spans="1:12">
      <c r="A1973">
        <v>1000.52529966688</v>
      </c>
      <c r="B1973">
        <v>1972.26611611112</v>
      </c>
      <c r="C1973">
        <v>1487.88358138889</v>
      </c>
      <c r="D1973">
        <v>814.49082499999997</v>
      </c>
      <c r="E1973">
        <v>1483.44661916667</v>
      </c>
      <c r="F1973">
        <v>1970.7308980555599</v>
      </c>
      <c r="G1973">
        <v>1474.10181361112</v>
      </c>
      <c r="H1973">
        <v>812.30875222222301</v>
      </c>
      <c r="I1973">
        <v>1492.4601088888901</v>
      </c>
      <c r="J1973">
        <v>1.91614924549773E-3</v>
      </c>
      <c r="K1973">
        <v>-7.9231732092632408E-3</v>
      </c>
      <c r="L1973">
        <v>-0.28187582496305202</v>
      </c>
    </row>
    <row r="1974" spans="1:12">
      <c r="A1974">
        <v>1000.81118829837</v>
      </c>
      <c r="B1974">
        <v>1961.40551027778</v>
      </c>
      <c r="C1974">
        <v>1481.05944611111</v>
      </c>
      <c r="D1974">
        <v>816.38041750000195</v>
      </c>
      <c r="E1974">
        <v>1476.82272972223</v>
      </c>
      <c r="F1974">
        <v>1957.7027827777799</v>
      </c>
      <c r="G1974">
        <v>1466.4912583333401</v>
      </c>
      <c r="H1974">
        <v>814.08790611111101</v>
      </c>
      <c r="I1974">
        <v>1482.5655374999999</v>
      </c>
      <c r="J1974">
        <v>1.8500455060290401E-3</v>
      </c>
      <c r="K1974">
        <v>-7.0273748026856804E-3</v>
      </c>
      <c r="L1974">
        <v>-0.25431935832653901</v>
      </c>
    </row>
    <row r="1975" spans="1:12">
      <c r="A1975">
        <v>1001.09702085944</v>
      </c>
      <c r="B1975">
        <v>1947.5885477777799</v>
      </c>
      <c r="C1975">
        <v>1472.21828916667</v>
      </c>
      <c r="D1975">
        <v>816.24085222222402</v>
      </c>
      <c r="E1975">
        <v>1469.7243183333401</v>
      </c>
      <c r="F1975">
        <v>1942.42341888889</v>
      </c>
      <c r="G1975">
        <v>1459.0809488888999</v>
      </c>
      <c r="H1975">
        <v>814.78087805555504</v>
      </c>
      <c r="I1975">
        <v>1475.88218111111</v>
      </c>
      <c r="J1975">
        <v>1.10221057740991E-3</v>
      </c>
      <c r="K1975">
        <v>-7.4491643083738103E-3</v>
      </c>
      <c r="L1975">
        <v>-0.244978844994787</v>
      </c>
    </row>
    <row r="1976" spans="1:12">
      <c r="A1976">
        <v>1001.38279734127</v>
      </c>
      <c r="B1976">
        <v>1929.1902033333299</v>
      </c>
      <c r="C1976">
        <v>1461.34190638889</v>
      </c>
      <c r="D1976">
        <v>814.52116527777798</v>
      </c>
      <c r="E1976">
        <v>1459.14162944445</v>
      </c>
      <c r="F1976">
        <v>1924.1003183333401</v>
      </c>
      <c r="G1976">
        <v>1449.5152661111099</v>
      </c>
      <c r="H1976">
        <v>814.56849611111102</v>
      </c>
      <c r="I1976">
        <v>1465.57376833334</v>
      </c>
      <c r="J1976">
        <v>9.8696295116222502E-4</v>
      </c>
      <c r="K1976">
        <v>-7.2361065995910998E-3</v>
      </c>
      <c r="L1976">
        <v>-0.23557358995035199</v>
      </c>
    </row>
    <row r="1977" spans="1:12">
      <c r="A1977">
        <v>1001.66851773506</v>
      </c>
      <c r="B1977">
        <v>1916.3720427777801</v>
      </c>
      <c r="C1977">
        <v>1452.66701416667</v>
      </c>
      <c r="D1977">
        <v>815.83914694444502</v>
      </c>
      <c r="E1977">
        <v>1449.4424494444499</v>
      </c>
      <c r="F1977">
        <v>1913.08315666667</v>
      </c>
      <c r="G1977">
        <v>1441.29790527778</v>
      </c>
      <c r="H1977">
        <v>813.23716472222304</v>
      </c>
      <c r="I1977">
        <v>1456.5614922222301</v>
      </c>
      <c r="J1977">
        <v>1.46499732399564E-3</v>
      </c>
      <c r="K1977">
        <v>-6.9385201485371402E-3</v>
      </c>
      <c r="L1977">
        <v>-0.24074304212028699</v>
      </c>
    </row>
    <row r="1978" spans="1:12">
      <c r="A1978">
        <v>1001.9541820319899</v>
      </c>
      <c r="B1978">
        <v>1901.93007055556</v>
      </c>
      <c r="C1978">
        <v>1442.68142194445</v>
      </c>
      <c r="D1978">
        <v>813.03570527777799</v>
      </c>
      <c r="E1978">
        <v>1442.5928283333401</v>
      </c>
      <c r="F1978">
        <v>1899.4882849999999</v>
      </c>
      <c r="G1978">
        <v>1433.08782611112</v>
      </c>
      <c r="H1978">
        <v>813.27964111111203</v>
      </c>
      <c r="I1978">
        <v>1447.9836888888899</v>
      </c>
      <c r="J1978">
        <v>4.0680535111368197E-5</v>
      </c>
      <c r="K1978">
        <v>-6.8563849021626797E-3</v>
      </c>
      <c r="L1978">
        <v>-0.19758637029067699</v>
      </c>
    </row>
    <row r="1979" spans="1:12">
      <c r="A1979">
        <v>1002.23979022326</v>
      </c>
      <c r="B1979">
        <v>1887.1567825</v>
      </c>
      <c r="C1979">
        <v>1435.3402883333399</v>
      </c>
      <c r="D1979">
        <v>813.72625000000005</v>
      </c>
      <c r="E1979">
        <v>1433.5477847222201</v>
      </c>
      <c r="F1979">
        <v>1883.5887658333299</v>
      </c>
      <c r="G1979">
        <v>1424.0719091666699</v>
      </c>
      <c r="H1979">
        <v>812.67162194444404</v>
      </c>
      <c r="I1979">
        <v>1439.71171555556</v>
      </c>
      <c r="J1979">
        <v>8.3494082323291895E-4</v>
      </c>
      <c r="K1979">
        <v>-7.30154276275982E-3</v>
      </c>
      <c r="L1979">
        <v>-0.23309308477742699</v>
      </c>
    </row>
    <row r="1980" spans="1:12">
      <c r="A1980">
        <v>1002.5253423000599</v>
      </c>
      <c r="B1980">
        <v>1871.6674638888801</v>
      </c>
      <c r="C1980">
        <v>1426.2090783333399</v>
      </c>
      <c r="D1980">
        <v>815.87555527777795</v>
      </c>
      <c r="E1980">
        <v>1424.06220027778</v>
      </c>
      <c r="F1980">
        <v>1869.3518938888899</v>
      </c>
      <c r="G1980">
        <v>1415.6191077777801</v>
      </c>
      <c r="H1980">
        <v>813.11580361111203</v>
      </c>
      <c r="I1980">
        <v>1429.8292802777801</v>
      </c>
      <c r="J1980">
        <v>1.01671317949202E-3</v>
      </c>
      <c r="K1980">
        <v>-6.7263916564335698E-3</v>
      </c>
      <c r="L1980">
        <v>-0.22182361371293699</v>
      </c>
    </row>
    <row r="1981" spans="1:12">
      <c r="A1981">
        <v>1002.81083825359</v>
      </c>
      <c r="B1981">
        <v>1858.7048836111101</v>
      </c>
      <c r="C1981">
        <v>1419.1495024999999</v>
      </c>
      <c r="D1981">
        <v>814.46169833332999</v>
      </c>
      <c r="E1981">
        <v>1414.4783133333401</v>
      </c>
      <c r="F1981">
        <v>1857.0580133333301</v>
      </c>
      <c r="G1981">
        <v>1405.3519577777799</v>
      </c>
      <c r="H1981">
        <v>812.62186388888904</v>
      </c>
      <c r="I1981">
        <v>1422.50999166667</v>
      </c>
      <c r="J1981">
        <v>2.23662365038167E-3</v>
      </c>
      <c r="K1981">
        <v>-8.2132788151879407E-3</v>
      </c>
      <c r="L1981">
        <v>-0.29936765380024599</v>
      </c>
    </row>
    <row r="1982" spans="1:12">
      <c r="A1982">
        <v>1003.09627807502</v>
      </c>
      <c r="B1982">
        <v>1845.2410819444401</v>
      </c>
      <c r="C1982">
        <v>1410.72097333334</v>
      </c>
      <c r="D1982">
        <v>815.28695388888696</v>
      </c>
      <c r="E1982">
        <v>1406.6323175</v>
      </c>
      <c r="F1982">
        <v>1840.6876130555499</v>
      </c>
      <c r="G1982">
        <v>1396.3942941666601</v>
      </c>
      <c r="H1982">
        <v>812.667981111112</v>
      </c>
      <c r="I1982">
        <v>1415.1555083333401</v>
      </c>
      <c r="J1982">
        <v>1.98486235678737E-3</v>
      </c>
      <c r="K1982">
        <v>-9.1239170664884801E-3</v>
      </c>
      <c r="L1982">
        <v>-0.318243088247739</v>
      </c>
    </row>
    <row r="1983" spans="1:12">
      <c r="A1983">
        <v>1003.38166175556</v>
      </c>
      <c r="B1983">
        <v>1833.4108008333301</v>
      </c>
      <c r="C1983">
        <v>1405.0534094444499</v>
      </c>
      <c r="D1983">
        <v>815.39860611111203</v>
      </c>
      <c r="E1983">
        <v>1404.2487852777799</v>
      </c>
      <c r="F1983">
        <v>1831.83067916666</v>
      </c>
      <c r="G1983">
        <v>1394.2049397222299</v>
      </c>
      <c r="H1983">
        <v>812.46894888888801</v>
      </c>
      <c r="I1983">
        <v>1409.69425833333</v>
      </c>
      <c r="J1983">
        <v>3.9519369379276202E-4</v>
      </c>
      <c r="K1983">
        <v>-7.5969727912911598E-3</v>
      </c>
      <c r="L1983">
        <v>-0.228958704380607</v>
      </c>
    </row>
    <row r="1984" spans="1:12">
      <c r="A1984">
        <v>1003.66698928639</v>
      </c>
      <c r="B1984">
        <v>1823.25044861111</v>
      </c>
      <c r="C1984">
        <v>1397.63581833334</v>
      </c>
      <c r="D1984">
        <v>814.69107083333404</v>
      </c>
      <c r="E1984">
        <v>1395.78506138889</v>
      </c>
      <c r="F1984">
        <v>1819.8474830555499</v>
      </c>
      <c r="G1984">
        <v>1385.2606258333401</v>
      </c>
      <c r="H1984">
        <v>814.20319916666597</v>
      </c>
      <c r="I1984">
        <v>1403.05095111111</v>
      </c>
      <c r="J1984">
        <v>9.1752399898883399E-4</v>
      </c>
      <c r="K1984">
        <v>-8.8443150656999404E-3</v>
      </c>
      <c r="L1984">
        <v>-0.27965608934630098</v>
      </c>
    </row>
    <row r="1985" spans="1:12">
      <c r="A1985">
        <v>1003.95226065871</v>
      </c>
      <c r="B1985">
        <v>1806.78902749999</v>
      </c>
      <c r="C1985">
        <v>1387.39294055556</v>
      </c>
      <c r="D1985">
        <v>814.24810277778101</v>
      </c>
      <c r="E1985">
        <v>1386.14656194445</v>
      </c>
      <c r="F1985">
        <v>1802.2064319444401</v>
      </c>
      <c r="G1985">
        <v>1375.3308597222201</v>
      </c>
      <c r="H1985">
        <v>812.21530416666701</v>
      </c>
      <c r="I1985">
        <v>1390.89056777778</v>
      </c>
      <c r="J1985">
        <v>6.2787232492425799E-4</v>
      </c>
      <c r="K1985">
        <v>-7.8578618527097195E-3</v>
      </c>
      <c r="L1985">
        <v>-0.24309837722417199</v>
      </c>
    </row>
    <row r="1986" spans="1:12">
      <c r="A1986">
        <v>1004.23747586371</v>
      </c>
      <c r="B1986">
        <v>1794.40898055556</v>
      </c>
      <c r="C1986">
        <v>1380.4037541666701</v>
      </c>
      <c r="D1986">
        <v>813.53085861111003</v>
      </c>
      <c r="E1986">
        <v>1378.3721691666699</v>
      </c>
      <c r="F1986">
        <v>1791.7912213888901</v>
      </c>
      <c r="G1986">
        <v>1369.7531030555499</v>
      </c>
      <c r="H1986">
        <v>812.89978083333403</v>
      </c>
      <c r="I1986">
        <v>1385.59072805556</v>
      </c>
      <c r="J1986">
        <v>1.0355935408824901E-3</v>
      </c>
      <c r="K1986">
        <v>-8.08886596134205E-3</v>
      </c>
      <c r="L1986">
        <v>-0.26139650990775298</v>
      </c>
    </row>
    <row r="1987" spans="1:12">
      <c r="A1987">
        <v>1004.52263489258</v>
      </c>
      <c r="B1987">
        <v>1779.2461233333299</v>
      </c>
      <c r="C1987">
        <v>1372.0346919444401</v>
      </c>
      <c r="D1987">
        <v>813.93135027777805</v>
      </c>
      <c r="E1987">
        <v>1369.7021313888899</v>
      </c>
      <c r="F1987">
        <v>1775.1307680555501</v>
      </c>
      <c r="G1987">
        <v>1360.4932502777699</v>
      </c>
      <c r="H1987">
        <v>813.89494194444501</v>
      </c>
      <c r="I1987">
        <v>1375.37576333333</v>
      </c>
      <c r="J1987">
        <v>1.20818414927983E-3</v>
      </c>
      <c r="K1987">
        <v>-7.7407248263874403E-3</v>
      </c>
      <c r="L1987">
        <v>-0.25636735777623798</v>
      </c>
    </row>
    <row r="1988" spans="1:12">
      <c r="A1988">
        <v>1004.80773773651</v>
      </c>
      <c r="B1988">
        <v>1767.0869536111099</v>
      </c>
      <c r="C1988">
        <v>1362.8816369444401</v>
      </c>
      <c r="D1988">
        <v>814.23596666666799</v>
      </c>
      <c r="E1988">
        <v>1363.7833499999999</v>
      </c>
      <c r="F1988">
        <v>1764.0602074999999</v>
      </c>
      <c r="G1988">
        <v>1352.05015777777</v>
      </c>
      <c r="H1988">
        <v>812.02233999999999</v>
      </c>
      <c r="I1988">
        <v>1368.54677361111</v>
      </c>
      <c r="J1988">
        <v>-4.7316568841309601E-4</v>
      </c>
      <c r="K1988">
        <v>-8.6629774214391202E-3</v>
      </c>
      <c r="L1988">
        <v>-0.234620823654557</v>
      </c>
    </row>
    <row r="1989" spans="1:12">
      <c r="A1989">
        <v>1005.09278438669</v>
      </c>
      <c r="B1989">
        <v>1753.87922388889</v>
      </c>
      <c r="C1989">
        <v>1356.00895722222</v>
      </c>
      <c r="D1989">
        <v>814.11946000000205</v>
      </c>
      <c r="E1989">
        <v>1353.03196916667</v>
      </c>
      <c r="F1989">
        <v>1750.48960805556</v>
      </c>
      <c r="G1989">
        <v>1343.0014733333301</v>
      </c>
      <c r="H1989">
        <v>814.23111222222303</v>
      </c>
      <c r="I1989">
        <v>1359.52842944444</v>
      </c>
      <c r="J1989">
        <v>1.5839037868574E-3</v>
      </c>
      <c r="K1989">
        <v>-8.8251481393736807E-3</v>
      </c>
      <c r="L1989">
        <v>-0.29819737205278002</v>
      </c>
    </row>
    <row r="1990" spans="1:12">
      <c r="A1990">
        <v>1005.37777483431</v>
      </c>
      <c r="B1990">
        <v>1740.33775111111</v>
      </c>
      <c r="C1990">
        <v>1348.644765</v>
      </c>
      <c r="D1990">
        <v>815.65467805555602</v>
      </c>
      <c r="E1990">
        <v>1347.6447494444401</v>
      </c>
      <c r="F1990">
        <v>1739.47730083333</v>
      </c>
      <c r="G1990">
        <v>1338.09484361111</v>
      </c>
      <c r="H1990">
        <v>812.31482027777804</v>
      </c>
      <c r="I1990">
        <v>1351.3256319444399</v>
      </c>
      <c r="J1990">
        <v>5.4073400651027503E-4</v>
      </c>
      <c r="K1990">
        <v>-7.1346126604057902E-3</v>
      </c>
      <c r="L1990">
        <v>-0.219882485157047</v>
      </c>
    </row>
    <row r="1991" spans="1:12">
      <c r="A1991">
        <v>1005.66270907056</v>
      </c>
      <c r="B1991">
        <v>1730.5572591666701</v>
      </c>
      <c r="C1991">
        <v>1342.5936999999899</v>
      </c>
      <c r="D1991">
        <v>813.61581138888903</v>
      </c>
      <c r="E1991">
        <v>1343.1725925000001</v>
      </c>
      <c r="F1991">
        <v>1728.40188583334</v>
      </c>
      <c r="G1991">
        <v>1332.2452380555601</v>
      </c>
      <c r="H1991">
        <v>813.10366749999901</v>
      </c>
      <c r="I1991">
        <v>1345.83282805555</v>
      </c>
      <c r="J1991">
        <v>-3.1566487941809E-4</v>
      </c>
      <c r="K1991">
        <v>-7.4219482482788804E-3</v>
      </c>
      <c r="L1991">
        <v>-0.20358002252986601</v>
      </c>
    </row>
    <row r="1992" spans="1:12">
      <c r="A1992">
        <v>1005.9475870866499</v>
      </c>
      <c r="B1992">
        <v>1718.60561694445</v>
      </c>
      <c r="C1992">
        <v>1334.2015791666599</v>
      </c>
      <c r="D1992">
        <v>815.51268555555498</v>
      </c>
      <c r="E1992">
        <v>1332.8399075</v>
      </c>
      <c r="F1992">
        <v>1713.3737394444499</v>
      </c>
      <c r="G1992">
        <v>1323.20990333333</v>
      </c>
      <c r="H1992">
        <v>814.97505583333395</v>
      </c>
      <c r="I1992">
        <v>1337.02807944444</v>
      </c>
      <c r="J1992">
        <v>7.5389286498484095E-4</v>
      </c>
      <c r="K1992">
        <v>-7.6898412996166702E-3</v>
      </c>
      <c r="L1992">
        <v>-0.24189516548104401</v>
      </c>
    </row>
    <row r="1993" spans="1:12">
      <c r="A1993">
        <v>1006.23240887375</v>
      </c>
      <c r="B1993">
        <v>1707.49622083334</v>
      </c>
      <c r="C1993">
        <v>1329.1905788888901</v>
      </c>
      <c r="D1993">
        <v>813.78086249999899</v>
      </c>
      <c r="E1993">
        <v>1325.5497455555501</v>
      </c>
      <c r="F1993">
        <v>1702.95003361112</v>
      </c>
      <c r="G1993">
        <v>1317.33966638888</v>
      </c>
      <c r="H1993">
        <v>812.41555000000005</v>
      </c>
      <c r="I1993">
        <v>1332.73310972222</v>
      </c>
      <c r="J1993">
        <v>2.0368975191649799E-3</v>
      </c>
      <c r="K1993">
        <v>-8.64195084052366E-3</v>
      </c>
      <c r="L1993">
        <v>-0.30592647053518102</v>
      </c>
    </row>
    <row r="1994" spans="1:12">
      <c r="A1994">
        <v>1006.5171744230601</v>
      </c>
      <c r="B1994">
        <v>1694.1938294444501</v>
      </c>
      <c r="C1994">
        <v>1321.2329308333301</v>
      </c>
      <c r="D1994">
        <v>814.40465861111204</v>
      </c>
      <c r="E1994">
        <v>1321.0703069444401</v>
      </c>
      <c r="F1994">
        <v>1693.38435083334</v>
      </c>
      <c r="G1994">
        <v>1310.24489583333</v>
      </c>
      <c r="H1994">
        <v>813.81848444444597</v>
      </c>
      <c r="I1994">
        <v>1324.58977916667</v>
      </c>
      <c r="J1994">
        <v>9.2422078169459801E-5</v>
      </c>
      <c r="K1994">
        <v>-8.1538019167468594E-3</v>
      </c>
      <c r="L1994">
        <v>-0.236236915914107</v>
      </c>
    </row>
    <row r="1995" spans="1:12">
      <c r="A1995">
        <v>1006.80188372577</v>
      </c>
      <c r="B1995">
        <v>1684.1160027777801</v>
      </c>
      <c r="C1995">
        <v>1314.9270074999999</v>
      </c>
      <c r="D1995">
        <v>813.35488499999997</v>
      </c>
      <c r="E1995">
        <v>1312.7861975000001</v>
      </c>
      <c r="F1995">
        <v>1679.75307083333</v>
      </c>
      <c r="G1995">
        <v>1303.63435611111</v>
      </c>
      <c r="H1995">
        <v>814.02237111111106</v>
      </c>
      <c r="I1995">
        <v>1316.62120861111</v>
      </c>
      <c r="J1995">
        <v>1.22927266902032E-3</v>
      </c>
      <c r="K1995">
        <v>-7.4999526341864801E-3</v>
      </c>
      <c r="L1995">
        <v>-0.25007388414627801</v>
      </c>
    </row>
    <row r="1996" spans="1:12">
      <c r="A1996">
        <v>1007.08653677307</v>
      </c>
      <c r="B1996">
        <v>1670.6315697222301</v>
      </c>
      <c r="C1996">
        <v>1305.79337027778</v>
      </c>
      <c r="D1996">
        <v>813.47381888888901</v>
      </c>
      <c r="E1996">
        <v>1303.5105677777799</v>
      </c>
      <c r="F1996">
        <v>1665.1545427777801</v>
      </c>
      <c r="G1996">
        <v>1293.64876388889</v>
      </c>
      <c r="H1996">
        <v>811.83180305555595</v>
      </c>
      <c r="I1996">
        <v>1307.0870797222201</v>
      </c>
      <c r="J1996">
        <v>1.33160850536578E-3</v>
      </c>
      <c r="K1996">
        <v>-7.8734600891639302E-3</v>
      </c>
      <c r="L1996">
        <v>-0.26370579029748697</v>
      </c>
    </row>
    <row r="1997" spans="1:12">
      <c r="A1997">
        <v>1007.37113355615</v>
      </c>
      <c r="B1997">
        <v>1659.20299388889</v>
      </c>
      <c r="C1997">
        <v>1300.6209597222201</v>
      </c>
      <c r="D1997">
        <v>815.17044722222204</v>
      </c>
      <c r="E1997">
        <v>1299.3939988888901</v>
      </c>
      <c r="F1997">
        <v>1657.1204372222201</v>
      </c>
      <c r="G1997">
        <v>1290.17904972222</v>
      </c>
      <c r="H1997">
        <v>812.80390555555596</v>
      </c>
      <c r="I1997">
        <v>1302.9996375000001</v>
      </c>
      <c r="J1997">
        <v>7.2684399073462099E-4</v>
      </c>
      <c r="K1997">
        <v>-7.5917041062082196E-3</v>
      </c>
      <c r="L1997">
        <v>-0.23830884881570399</v>
      </c>
    </row>
    <row r="1998" spans="1:12">
      <c r="A1998">
        <v>1007.6556740662101</v>
      </c>
      <c r="B1998">
        <v>1646.3290072222201</v>
      </c>
      <c r="C1998">
        <v>1292.3052963888899</v>
      </c>
      <c r="D1998">
        <v>813.19711555555602</v>
      </c>
      <c r="E1998">
        <v>1289.3452988888901</v>
      </c>
      <c r="F1998">
        <v>1643.0437619444499</v>
      </c>
      <c r="G1998">
        <v>1280.4750152777799</v>
      </c>
      <c r="H1998">
        <v>813.03449166666599</v>
      </c>
      <c r="I1998">
        <v>1295.1354375000001</v>
      </c>
      <c r="J1998">
        <v>1.77642044148687E-3</v>
      </c>
      <c r="K1998">
        <v>-8.8305627691056699E-3</v>
      </c>
      <c r="L1998">
        <v>-0.30386768566653799</v>
      </c>
    </row>
    <row r="1999" spans="1:12">
      <c r="A1999">
        <v>1007.94015829443</v>
      </c>
      <c r="B1999">
        <v>1634.5666883333399</v>
      </c>
      <c r="C1999">
        <v>1285.4678113888799</v>
      </c>
      <c r="D1999">
        <v>814.09154694444396</v>
      </c>
      <c r="E1999">
        <v>1284.4508052777801</v>
      </c>
      <c r="F1999">
        <v>1632.8008841666699</v>
      </c>
      <c r="G1999">
        <v>1274.56715638888</v>
      </c>
      <c r="H1999">
        <v>813.217746944444</v>
      </c>
      <c r="I1999">
        <v>1288.54188833333</v>
      </c>
      <c r="J1999">
        <v>6.1976624211324395E-4</v>
      </c>
      <c r="K1999">
        <v>-8.5246860386457794E-3</v>
      </c>
      <c r="L1999">
        <v>-0.26196926082313599</v>
      </c>
    </row>
    <row r="2000" spans="1:12">
      <c r="A2000">
        <v>1008.22458623201</v>
      </c>
      <c r="B2000">
        <v>1625.19761055556</v>
      </c>
      <c r="C2000">
        <v>1280.1995255555501</v>
      </c>
      <c r="D2000">
        <v>815.11704833333295</v>
      </c>
      <c r="E2000">
        <v>1279.3439297222201</v>
      </c>
      <c r="F2000">
        <v>1622.0191630555501</v>
      </c>
      <c r="G2000">
        <v>1269.36804638889</v>
      </c>
      <c r="H2000">
        <v>811.31601833333298</v>
      </c>
      <c r="I2000">
        <v>1280.30025527778</v>
      </c>
      <c r="J2000">
        <v>5.2809285587587004E-4</v>
      </c>
      <c r="K2000">
        <v>-6.7420154902510798E-3</v>
      </c>
      <c r="L2000">
        <v>-0.20827326241795499</v>
      </c>
    </row>
    <row r="2001" spans="1:12">
      <c r="A2001">
        <v>1008.50895787013</v>
      </c>
      <c r="B2001">
        <v>1610.81510527778</v>
      </c>
      <c r="C2001">
        <v>1272.1836241666599</v>
      </c>
      <c r="D2001">
        <v>811.75777277777797</v>
      </c>
      <c r="E2001">
        <v>1270.3025269444499</v>
      </c>
      <c r="F2001">
        <v>1609.3090138888899</v>
      </c>
      <c r="G2001">
        <v>1260.26474944445</v>
      </c>
      <c r="H2001">
        <v>811.98107722222096</v>
      </c>
      <c r="I2001">
        <v>1275.44338361111</v>
      </c>
      <c r="J2001">
        <v>1.1770705747289601E-3</v>
      </c>
      <c r="K2001">
        <v>-9.51728910693685E-3</v>
      </c>
      <c r="L2001">
        <v>-0.30637083717716102</v>
      </c>
    </row>
    <row r="2002" spans="1:12">
      <c r="A2002">
        <v>1008.7932732</v>
      </c>
      <c r="B2002">
        <v>1601.0685944444499</v>
      </c>
      <c r="C2002">
        <v>1264.2417530555499</v>
      </c>
      <c r="D2002">
        <v>814.42771722222096</v>
      </c>
      <c r="E2002">
        <v>1264.33277388889</v>
      </c>
      <c r="F2002">
        <v>1596.9386758333301</v>
      </c>
      <c r="G2002">
        <v>1255.66273611111</v>
      </c>
      <c r="H2002">
        <v>814.59519555555505</v>
      </c>
      <c r="I2002">
        <v>1267.7272441666701</v>
      </c>
      <c r="J2002">
        <v>-5.78541209613625E-5</v>
      </c>
      <c r="K2002">
        <v>-7.70988201176804E-3</v>
      </c>
      <c r="L2002">
        <v>-0.219214451429808</v>
      </c>
    </row>
    <row r="2003" spans="1:12">
      <c r="A2003">
        <v>1009.0775322128</v>
      </c>
      <c r="B2003">
        <v>1592.2941861111101</v>
      </c>
      <c r="C2003">
        <v>1259.6178947222199</v>
      </c>
      <c r="D2003">
        <v>813.14128944444496</v>
      </c>
      <c r="E2003">
        <v>1258.3520983333301</v>
      </c>
      <c r="F2003">
        <v>1589.5186575</v>
      </c>
      <c r="G2003">
        <v>1248.65534555556</v>
      </c>
      <c r="H2003">
        <v>812.771138055557</v>
      </c>
      <c r="I2003">
        <v>1261.75870472222</v>
      </c>
      <c r="J2003">
        <v>8.1228939834555901E-4</v>
      </c>
      <c r="K2003">
        <v>-8.4339608836122796E-3</v>
      </c>
      <c r="L2003">
        <v>-0.264885558738916</v>
      </c>
    </row>
    <row r="2004" spans="1:12">
      <c r="A2004">
        <v>1009.36173489972</v>
      </c>
      <c r="B2004">
        <v>1580.54521694444</v>
      </c>
      <c r="C2004">
        <v>1252.8119636111101</v>
      </c>
      <c r="D2004">
        <v>814.352473333332</v>
      </c>
      <c r="E2004">
        <v>1251.2063561111099</v>
      </c>
      <c r="F2004">
        <v>1579.21388555555</v>
      </c>
      <c r="G2004">
        <v>1243.07637527778</v>
      </c>
      <c r="H2004">
        <v>812.533270277778</v>
      </c>
      <c r="I2004">
        <v>1256.48192361111</v>
      </c>
      <c r="J2004">
        <v>1.04778149043377E-3</v>
      </c>
      <c r="K2004">
        <v>-8.7416990534297193E-3</v>
      </c>
      <c r="L2004">
        <v>-0.28044795939440598</v>
      </c>
    </row>
    <row r="2005" spans="1:12">
      <c r="A2005">
        <v>1009.64588125195</v>
      </c>
      <c r="B2005">
        <v>1569.6870383333301</v>
      </c>
      <c r="C2005">
        <v>1245.91258444444</v>
      </c>
      <c r="D2005">
        <v>813.04662777777799</v>
      </c>
      <c r="E2005">
        <v>1244.8895102777699</v>
      </c>
      <c r="F2005">
        <v>1565.80833722222</v>
      </c>
      <c r="G2005">
        <v>1235.8869430555501</v>
      </c>
      <c r="H2005">
        <v>812.06360277777799</v>
      </c>
      <c r="I2005">
        <v>1249.35317194445</v>
      </c>
      <c r="J2005">
        <v>6.7606324544688999E-4</v>
      </c>
      <c r="K2005">
        <v>-8.9319339860176698E-3</v>
      </c>
      <c r="L2005">
        <v>-0.27524884546814898</v>
      </c>
    </row>
    <row r="2006" spans="1:12">
      <c r="A2006">
        <v>1009.92997126069</v>
      </c>
      <c r="B2006">
        <v>1558.007245</v>
      </c>
      <c r="C2006">
        <v>1238.90276666667</v>
      </c>
      <c r="D2006">
        <v>813.89736916666504</v>
      </c>
      <c r="E2006">
        <v>1239.55811666667</v>
      </c>
      <c r="F2006">
        <v>1555.09579194444</v>
      </c>
      <c r="G2006">
        <v>1228.4208074999999</v>
      </c>
      <c r="H2006">
        <v>813.05269583333495</v>
      </c>
      <c r="I2006">
        <v>1244.0921677777801</v>
      </c>
      <c r="J2006">
        <v>-4.4035823998611498E-4</v>
      </c>
      <c r="K2006">
        <v>-1.05580329940117E-2</v>
      </c>
      <c r="L2006">
        <v>-0.28985003094586598</v>
      </c>
    </row>
    <row r="2007" spans="1:12">
      <c r="A2007">
        <v>1010.21400491712</v>
      </c>
      <c r="B2007">
        <v>1550.4282436111</v>
      </c>
      <c r="C2007">
        <v>1233.63205361111</v>
      </c>
      <c r="D2007">
        <v>813.78086250000001</v>
      </c>
      <c r="E2007">
        <v>1233.4657888888901</v>
      </c>
      <c r="F2007">
        <v>1546.60536861111</v>
      </c>
      <c r="G2007">
        <v>1223.7775313888901</v>
      </c>
      <c r="H2007">
        <v>812.267489444445</v>
      </c>
      <c r="I2007">
        <v>1237.06414583333</v>
      </c>
      <c r="J2007">
        <v>1.12852311473858E-4</v>
      </c>
      <c r="K2007">
        <v>-9.0456758621166294E-3</v>
      </c>
      <c r="L2007">
        <v>-0.26237250544919699</v>
      </c>
    </row>
    <row r="2008" spans="1:12">
      <c r="A2008">
        <v>1010.49798221244</v>
      </c>
      <c r="B2008">
        <v>1537.0360450000001</v>
      </c>
      <c r="C2008">
        <v>1225.13434861111</v>
      </c>
      <c r="D2008">
        <v>815.48113166666894</v>
      </c>
      <c r="E2008">
        <v>1228.13318166667</v>
      </c>
      <c r="F2008">
        <v>1533.2823458333301</v>
      </c>
      <c r="G2008">
        <v>1215.7919702777799</v>
      </c>
      <c r="H2008">
        <v>812.93376194444397</v>
      </c>
      <c r="I2008">
        <v>1229.3759194444499</v>
      </c>
      <c r="J2008">
        <v>-2.0780232620656899E-3</v>
      </c>
      <c r="K2008">
        <v>-9.4276157716271704E-3</v>
      </c>
      <c r="L2008">
        <v>-0.21055031596941801</v>
      </c>
    </row>
    <row r="2009" spans="1:12">
      <c r="A2009">
        <v>1010.78190313784</v>
      </c>
      <c r="B2009">
        <v>1526.68030138889</v>
      </c>
      <c r="C2009">
        <v>1220.2956811111101</v>
      </c>
      <c r="D2009">
        <v>814.84641305555397</v>
      </c>
      <c r="E2009">
        <v>1221.50079694444</v>
      </c>
      <c r="F2009">
        <v>1524.1693399999999</v>
      </c>
      <c r="G2009">
        <v>1209.30036444445</v>
      </c>
      <c r="H2009">
        <v>811.93374638888895</v>
      </c>
      <c r="I2009">
        <v>1224.9510933333299</v>
      </c>
      <c r="J2009">
        <v>-8.4648588788334899E-4</v>
      </c>
      <c r="K2009">
        <v>-1.0985277005656E-2</v>
      </c>
      <c r="L2009">
        <v>-0.29045497020654798</v>
      </c>
    </row>
    <row r="2010" spans="1:12">
      <c r="A2010">
        <v>1011.06576768451</v>
      </c>
      <c r="B2010">
        <v>1520.54064277778</v>
      </c>
      <c r="C2010">
        <v>1215.7434258333301</v>
      </c>
      <c r="D2010">
        <v>813.61581138888801</v>
      </c>
      <c r="E2010">
        <v>1216.10872277778</v>
      </c>
      <c r="F2010">
        <v>1519.00421111111</v>
      </c>
      <c r="G2010">
        <v>1205.38282777778</v>
      </c>
      <c r="H2010">
        <v>811.47136055555495</v>
      </c>
      <c r="I2010">
        <v>1221.1694811111099</v>
      </c>
      <c r="J2010">
        <v>-2.5837040638157797E-4</v>
      </c>
      <c r="K2010">
        <v>-1.11542767080988E-2</v>
      </c>
      <c r="L2010">
        <v>-0.31214472252919601</v>
      </c>
    </row>
    <row r="2011" spans="1:12">
      <c r="A2011">
        <v>1011.34957584365</v>
      </c>
      <c r="B2011">
        <v>1510.4640297222199</v>
      </c>
      <c r="C2011">
        <v>1210.2457675000001</v>
      </c>
      <c r="D2011">
        <v>814.27722944444497</v>
      </c>
      <c r="E2011">
        <v>1210.46179027777</v>
      </c>
      <c r="F2011">
        <v>1507.40572972222</v>
      </c>
      <c r="G2011">
        <v>1199.63516555556</v>
      </c>
      <c r="H2011">
        <v>812.140060277776</v>
      </c>
      <c r="I2011">
        <v>1214.5820000000001</v>
      </c>
      <c r="J2011">
        <v>-1.55147132032945E-4</v>
      </c>
      <c r="K2011">
        <v>-1.0747353929501499E-2</v>
      </c>
      <c r="L2011">
        <v>-0.30344437261236601</v>
      </c>
    </row>
    <row r="2012" spans="1:12">
      <c r="A2012">
        <v>1011.63332760643</v>
      </c>
      <c r="B2012">
        <v>1500.8218894444501</v>
      </c>
      <c r="C2012">
        <v>1203.2759988888899</v>
      </c>
      <c r="D2012">
        <v>813.314835833335</v>
      </c>
      <c r="E2012">
        <v>1206.6971686111101</v>
      </c>
      <c r="F2012">
        <v>1496.9662469444499</v>
      </c>
      <c r="G2012">
        <v>1193.9700288888901</v>
      </c>
      <c r="H2012">
        <v>810.72863055555604</v>
      </c>
      <c r="I2012">
        <v>1208.80035666667</v>
      </c>
      <c r="J2012">
        <v>-2.48807737007131E-3</v>
      </c>
      <c r="K2012">
        <v>-1.0803852261654199E-2</v>
      </c>
      <c r="L2012">
        <v>-0.23822940233428</v>
      </c>
    </row>
    <row r="2013" spans="1:12">
      <c r="A2013">
        <v>1011.91702296406</v>
      </c>
      <c r="B2013">
        <v>1487.5025075000001</v>
      </c>
      <c r="C2013">
        <v>1194.855965</v>
      </c>
      <c r="D2013">
        <v>813.67042388888797</v>
      </c>
      <c r="E2013">
        <v>1197.76741805555</v>
      </c>
      <c r="F2013">
        <v>1482.1953861111101</v>
      </c>
      <c r="G2013">
        <v>1186.71384805556</v>
      </c>
      <c r="H2013">
        <v>812.593950833333</v>
      </c>
      <c r="I2013">
        <v>1200.29051555555</v>
      </c>
      <c r="J2013">
        <v>-2.1603564217226399E-3</v>
      </c>
      <c r="K2013">
        <v>-1.01364832580251E-2</v>
      </c>
      <c r="L2013">
        <v>-0.22849920229058199</v>
      </c>
    </row>
    <row r="2014" spans="1:12">
      <c r="A2014">
        <v>1012.20066190773</v>
      </c>
      <c r="B2014">
        <v>1480.38225111112</v>
      </c>
      <c r="C2014">
        <v>1191.9044627777801</v>
      </c>
      <c r="D2014">
        <v>812.962888611111</v>
      </c>
      <c r="E2014">
        <v>1192.11320388889</v>
      </c>
      <c r="F2014">
        <v>1475.39552305556</v>
      </c>
      <c r="G2014">
        <v>1180.94312722222</v>
      </c>
      <c r="H2014">
        <v>812.69710777777902</v>
      </c>
      <c r="I2014">
        <v>1197.60358055555</v>
      </c>
      <c r="J2014">
        <v>-1.56379269192474E-4</v>
      </c>
      <c r="K2014">
        <v>-1.2567515085376801E-2</v>
      </c>
      <c r="L2014">
        <v>-0.35555285061550801</v>
      </c>
    </row>
    <row r="2015" spans="1:12">
      <c r="A2015">
        <v>1012.4842444286199</v>
      </c>
      <c r="B2015">
        <v>1468.65148611112</v>
      </c>
      <c r="C2015">
        <v>1185.11794944445</v>
      </c>
      <c r="D2015">
        <v>813.00900583333305</v>
      </c>
      <c r="E2015">
        <v>1188.48572027778</v>
      </c>
      <c r="F2015">
        <v>1465.7788686111101</v>
      </c>
      <c r="G2015">
        <v>1176.70519722222</v>
      </c>
      <c r="H2015">
        <v>813.978681111112</v>
      </c>
      <c r="I2015">
        <v>1189.3158302777799</v>
      </c>
      <c r="J2015">
        <v>-2.56827563495626E-3</v>
      </c>
      <c r="K2015">
        <v>-9.6724887269758805E-3</v>
      </c>
      <c r="L2015">
        <v>-0.203520713467155</v>
      </c>
    </row>
    <row r="2016" spans="1:12">
      <c r="A2016">
        <v>1012.76777051793</v>
      </c>
      <c r="B2016">
        <v>1460.6841291666699</v>
      </c>
      <c r="C2016">
        <v>1180.1275805555599</v>
      </c>
      <c r="D2016">
        <v>814.40829944444397</v>
      </c>
      <c r="E2016">
        <v>1181.6737211111099</v>
      </c>
      <c r="F2016">
        <v>1457.76660805556</v>
      </c>
      <c r="G2016">
        <v>1170.16140611111</v>
      </c>
      <c r="H2016">
        <v>811.38762138889103</v>
      </c>
      <c r="I2016">
        <v>1184.06332138889</v>
      </c>
      <c r="J2016">
        <v>-1.1961901827951501E-3</v>
      </c>
      <c r="K2016">
        <v>-1.07520298740846E-2</v>
      </c>
      <c r="L2016">
        <v>-0.27375464200723898</v>
      </c>
    </row>
    <row r="2017" spans="1:12">
      <c r="A2017">
        <v>1013.05124016685</v>
      </c>
      <c r="B2017">
        <v>1451.48374333334</v>
      </c>
      <c r="C2017">
        <v>1173.09349055556</v>
      </c>
      <c r="D2017">
        <v>814.422862777776</v>
      </c>
      <c r="E2017">
        <v>1175.6651325</v>
      </c>
      <c r="F2017">
        <v>1446.98974138889</v>
      </c>
      <c r="G2017">
        <v>1166.326395</v>
      </c>
      <c r="H2017">
        <v>812.08787500000005</v>
      </c>
      <c r="I2017">
        <v>1179.477085</v>
      </c>
      <c r="J2017">
        <v>-2.0183533902498698E-3</v>
      </c>
      <c r="K2017">
        <v>-1.03549938315471E-2</v>
      </c>
      <c r="L2017">
        <v>-0.238827156302205</v>
      </c>
    </row>
    <row r="2018" spans="1:12">
      <c r="A2018">
        <v>1013.33465336657</v>
      </c>
      <c r="B2018">
        <v>1443.8998875</v>
      </c>
      <c r="C2018">
        <v>1169.4380938888901</v>
      </c>
      <c r="D2018">
        <v>813.88887388888804</v>
      </c>
      <c r="E2018">
        <v>1169.7876138888901</v>
      </c>
      <c r="F2018">
        <v>1440.40226027778</v>
      </c>
      <c r="G2018">
        <v>1160.15275527778</v>
      </c>
      <c r="H2018">
        <v>813.83547499999997</v>
      </c>
      <c r="I2018">
        <v>1174.1808861111101</v>
      </c>
      <c r="J2018">
        <v>-2.7739194759276498E-4</v>
      </c>
      <c r="K2018">
        <v>-1.1192571920588401E-2</v>
      </c>
      <c r="L2018">
        <v>-0.31269687253918599</v>
      </c>
    </row>
    <row r="2019" spans="1:12">
      <c r="A2019">
        <v>1013.61801010829</v>
      </c>
      <c r="B2019">
        <v>1434.4300800000001</v>
      </c>
      <c r="C2019">
        <v>1163.6819363888901</v>
      </c>
      <c r="D2019">
        <v>814.10853750000297</v>
      </c>
      <c r="E2019">
        <v>1165.9246897222199</v>
      </c>
      <c r="F2019">
        <v>1430.4991936111201</v>
      </c>
      <c r="G2019">
        <v>1155.83594055556</v>
      </c>
      <c r="H2019">
        <v>812.05632111111197</v>
      </c>
      <c r="I2019">
        <v>1168.07884944445</v>
      </c>
      <c r="J2019">
        <v>-1.80772664466208E-3</v>
      </c>
      <c r="K2019">
        <v>-9.8968801293892895E-3</v>
      </c>
      <c r="L2019">
        <v>-0.23173717725420601</v>
      </c>
    </row>
    <row r="2020" spans="1:12">
      <c r="A2020">
        <v>1013.90131038319</v>
      </c>
      <c r="B2020">
        <v>1425.0537205555599</v>
      </c>
      <c r="C2020">
        <v>1159.73284583334</v>
      </c>
      <c r="D2020">
        <v>812.73594333333199</v>
      </c>
      <c r="E2020">
        <v>1160.3736325</v>
      </c>
      <c r="F2020">
        <v>1421.4383730555601</v>
      </c>
      <c r="G2020">
        <v>1149.50453138889</v>
      </c>
      <c r="H2020">
        <v>813.77115361111203</v>
      </c>
      <c r="I2020">
        <v>1164.56908611111</v>
      </c>
      <c r="J2020">
        <v>-5.2324663482163005E-4</v>
      </c>
      <c r="K2020">
        <v>-1.23928601337529E-2</v>
      </c>
      <c r="L2020">
        <v>-0.34003937897013597</v>
      </c>
    </row>
    <row r="2021" spans="1:12">
      <c r="A2021">
        <v>1014.18455418246</v>
      </c>
      <c r="B2021">
        <v>1417.194375</v>
      </c>
      <c r="C2021">
        <v>1151.6514094444501</v>
      </c>
      <c r="D2021">
        <v>814.52966055555498</v>
      </c>
      <c r="E2021">
        <v>1157.18183527778</v>
      </c>
      <c r="F2021">
        <v>1413.85451722222</v>
      </c>
      <c r="G2021">
        <v>1144.1221661111099</v>
      </c>
      <c r="H2021">
        <v>811.96044583333401</v>
      </c>
      <c r="I2021">
        <v>1159.6357569444499</v>
      </c>
      <c r="J2021">
        <v>-4.5881818438019903E-3</v>
      </c>
      <c r="K2021">
        <v>-1.28844572099455E-2</v>
      </c>
      <c r="L2021">
        <v>-0.23767078207918699</v>
      </c>
    </row>
    <row r="2022" spans="1:12">
      <c r="A2022">
        <v>1014.4677414973</v>
      </c>
      <c r="B2022">
        <v>1406.6493080555599</v>
      </c>
      <c r="C2022">
        <v>1149.00573722222</v>
      </c>
      <c r="D2022">
        <v>813.23109666666596</v>
      </c>
      <c r="E2022">
        <v>1149.70963166667</v>
      </c>
      <c r="F2022">
        <v>1403.8944108333301</v>
      </c>
      <c r="G2022">
        <v>1138.73980083333</v>
      </c>
      <c r="H2022">
        <v>812.91919861111103</v>
      </c>
      <c r="I2022">
        <v>1153.66236305556</v>
      </c>
      <c r="J2022">
        <v>-5.9308435502034398E-4</v>
      </c>
      <c r="K2022">
        <v>-1.2622688384248E-2</v>
      </c>
      <c r="L2022">
        <v>-0.34462277004415598</v>
      </c>
    </row>
    <row r="2023" spans="1:12">
      <c r="A2023">
        <v>1014.7508723189</v>
      </c>
      <c r="B2023">
        <v>1397.5120300000001</v>
      </c>
      <c r="C2023">
        <v>1142.6816097222199</v>
      </c>
      <c r="D2023">
        <v>813.04177333333405</v>
      </c>
      <c r="E2023">
        <v>1146.4256</v>
      </c>
      <c r="F2023">
        <v>1395.9816663888901</v>
      </c>
      <c r="G2023">
        <v>1134.12443777778</v>
      </c>
      <c r="H2023">
        <v>812.16675972222197</v>
      </c>
      <c r="I2023">
        <v>1149.01908694445</v>
      </c>
      <c r="J2023">
        <v>-3.2028482424470198E-3</v>
      </c>
      <c r="K2023">
        <v>-1.27535445275829E-2</v>
      </c>
      <c r="L2023">
        <v>-0.27360729427477898</v>
      </c>
    </row>
    <row r="2024" spans="1:12">
      <c r="A2024">
        <v>1015.0339466384401</v>
      </c>
      <c r="B2024">
        <v>1389.9742913888899</v>
      </c>
      <c r="C2024">
        <v>1136.03587527778</v>
      </c>
      <c r="D2024">
        <v>812.83667305555605</v>
      </c>
      <c r="E2024">
        <v>1139.6791358333401</v>
      </c>
      <c r="F2024">
        <v>1386.0519002777801</v>
      </c>
      <c r="G2024">
        <v>1129.1364961111101</v>
      </c>
      <c r="H2024">
        <v>814.24688916666503</v>
      </c>
      <c r="I2024">
        <v>1144.5408619444499</v>
      </c>
      <c r="J2024">
        <v>-3.1562768108302098E-3</v>
      </c>
      <c r="K2024">
        <v>-1.34666892934951E-2</v>
      </c>
      <c r="L2024">
        <v>-0.29537156014784999</v>
      </c>
    </row>
    <row r="2025" spans="1:12">
      <c r="A2025">
        <v>1015.31696444713</v>
      </c>
      <c r="B2025">
        <v>1382.08703277778</v>
      </c>
      <c r="C2025">
        <v>1132.1401836111099</v>
      </c>
      <c r="D2025">
        <v>814.46169833333397</v>
      </c>
      <c r="E2025">
        <v>1136.4242308333401</v>
      </c>
      <c r="F2025">
        <v>1377.2107433333299</v>
      </c>
      <c r="G2025">
        <v>1122.63032694445</v>
      </c>
      <c r="H2025">
        <v>812.48472583333501</v>
      </c>
      <c r="I2025">
        <v>1139.46068583333</v>
      </c>
      <c r="J2025">
        <v>-3.7735858694668101E-3</v>
      </c>
      <c r="K2025">
        <v>-1.48969394968149E-2</v>
      </c>
      <c r="L2025">
        <v>-0.31866060843929001</v>
      </c>
    </row>
    <row r="2026" spans="1:12">
      <c r="A2026">
        <v>1015.59992573615</v>
      </c>
      <c r="B2026">
        <v>1371.03224916667</v>
      </c>
      <c r="C2026">
        <v>1124.7699233333401</v>
      </c>
      <c r="D2026">
        <v>813.70319138888897</v>
      </c>
      <c r="E2026">
        <v>1129.0733883333401</v>
      </c>
      <c r="F2026">
        <v>1368.7700780555599</v>
      </c>
      <c r="G2026">
        <v>1117.25038888889</v>
      </c>
      <c r="H2026">
        <v>811.90461972221999</v>
      </c>
      <c r="I2026">
        <v>1131.7129924999999</v>
      </c>
      <c r="J2026">
        <v>-3.86071694507353E-3</v>
      </c>
      <c r="K2026">
        <v>-1.2982806669434599E-2</v>
      </c>
      <c r="L2026">
        <v>-0.26132862077277302</v>
      </c>
    </row>
    <row r="2027" spans="1:12">
      <c r="A2027">
        <v>1015.88283049669</v>
      </c>
      <c r="B2027">
        <v>1362.84765583333</v>
      </c>
      <c r="C2027">
        <v>1121.1424397222199</v>
      </c>
      <c r="D2027">
        <v>813.43255611111101</v>
      </c>
      <c r="E2027">
        <v>1124.2869061111101</v>
      </c>
      <c r="F2027">
        <v>1359.77964694445</v>
      </c>
      <c r="G2027">
        <v>1112.2757969444499</v>
      </c>
      <c r="H2027">
        <v>812.70803027777799</v>
      </c>
      <c r="I2027">
        <v>1127.3876825</v>
      </c>
      <c r="J2027">
        <v>-2.8616177982970898E-3</v>
      </c>
      <c r="K2027">
        <v>-1.38081040779856E-2</v>
      </c>
      <c r="L2027">
        <v>-0.31359373216200798</v>
      </c>
    </row>
    <row r="2028" spans="1:12">
      <c r="A2028">
        <v>1016.1656787199501</v>
      </c>
      <c r="B2028">
        <v>1356.2201255555501</v>
      </c>
      <c r="C2028">
        <v>1117.2467480555599</v>
      </c>
      <c r="D2028">
        <v>812.83303222222298</v>
      </c>
      <c r="E2028">
        <v>1121.82327555556</v>
      </c>
      <c r="F2028">
        <v>1352.4518630555599</v>
      </c>
      <c r="G2028">
        <v>1109.7332816666701</v>
      </c>
      <c r="H2028">
        <v>811.81238527777703</v>
      </c>
      <c r="I2028">
        <v>1122.99805111111</v>
      </c>
      <c r="J2028">
        <v>-4.2110121408109203E-3</v>
      </c>
      <c r="K2028">
        <v>-1.2265205585819301E-2</v>
      </c>
      <c r="L2028">
        <v>-0.230735645890455</v>
      </c>
    </row>
    <row r="2029" spans="1:12">
      <c r="A2029">
        <v>1016.44847039711</v>
      </c>
      <c r="B2029">
        <v>1349.6399261111101</v>
      </c>
      <c r="C2029">
        <v>1110.7721327777799</v>
      </c>
      <c r="D2029">
        <v>813.76751277777805</v>
      </c>
      <c r="E2029">
        <v>1115.6799761111099</v>
      </c>
      <c r="F2029">
        <v>1345.9651116666701</v>
      </c>
      <c r="G2029">
        <v>1104.2416913888901</v>
      </c>
      <c r="H2029">
        <v>812.238362777779</v>
      </c>
      <c r="I2029">
        <v>1117.67879361111</v>
      </c>
      <c r="J2029">
        <v>-4.5791740671652604E-3</v>
      </c>
      <c r="K2029">
        <v>-1.25853392019671E-2</v>
      </c>
      <c r="L2029">
        <v>-0.229359736154467</v>
      </c>
    </row>
    <row r="2030" spans="1:12">
      <c r="A2030">
        <v>1016.73120551938</v>
      </c>
      <c r="B2030">
        <v>1342.0099530555501</v>
      </c>
      <c r="C2030">
        <v>1109.3497805555501</v>
      </c>
      <c r="D2030">
        <v>814.36218222222203</v>
      </c>
      <c r="E2030">
        <v>1110.9711649999999</v>
      </c>
      <c r="F2030">
        <v>1338.02445416667</v>
      </c>
      <c r="G2030">
        <v>1100.7634819444399</v>
      </c>
      <c r="H2030">
        <v>812.627931944446</v>
      </c>
      <c r="I2030">
        <v>1114.05373722222</v>
      </c>
      <c r="J2030">
        <v>-1.5364220516314599E-3</v>
      </c>
      <c r="K2030">
        <v>-1.26451366936207E-2</v>
      </c>
      <c r="L2030">
        <v>-0.318241232400583</v>
      </c>
    </row>
    <row r="2031" spans="1:12">
      <c r="A2031">
        <v>1017.01388407793</v>
      </c>
      <c r="B2031">
        <v>1331.9090677777799</v>
      </c>
      <c r="C2031">
        <v>1104.1567386111101</v>
      </c>
      <c r="D2031">
        <v>813.92406861110896</v>
      </c>
      <c r="E2031">
        <v>1105.96744638889</v>
      </c>
      <c r="F2031">
        <v>1329.2476186111101</v>
      </c>
      <c r="G2031">
        <v>1095.2876686111099</v>
      </c>
      <c r="H2031">
        <v>811.90097888888795</v>
      </c>
      <c r="I2031">
        <v>1108.04150777778</v>
      </c>
      <c r="J2031">
        <v>-1.74783092684207E-3</v>
      </c>
      <c r="K2031">
        <v>-1.23237066329658E-2</v>
      </c>
      <c r="L2031">
        <v>-0.30297652130791602</v>
      </c>
    </row>
    <row r="2032" spans="1:12">
      <c r="A2032">
        <v>1017.29650606395</v>
      </c>
      <c r="B2032">
        <v>1327.8337616666599</v>
      </c>
      <c r="C2032">
        <v>1099.28651722222</v>
      </c>
      <c r="D2032">
        <v>813.598820833334</v>
      </c>
      <c r="E2032">
        <v>1103.0159441666699</v>
      </c>
      <c r="F2032">
        <v>1323.23053472222</v>
      </c>
      <c r="G2032">
        <v>1088.79484916667</v>
      </c>
      <c r="H2032">
        <v>813.00172416666703</v>
      </c>
      <c r="I2032">
        <v>1105.5960813888901</v>
      </c>
      <c r="J2032">
        <v>-3.6261261777559401E-3</v>
      </c>
      <c r="K2032">
        <v>-1.6458462612389299E-2</v>
      </c>
      <c r="L2032">
        <v>-0.367619359498223</v>
      </c>
    </row>
    <row r="2033" spans="1:12">
      <c r="A2033">
        <v>1017.57907146866</v>
      </c>
      <c r="B2033">
        <v>1317.6370011111101</v>
      </c>
      <c r="C2033">
        <v>1094.5886286111099</v>
      </c>
      <c r="D2033">
        <v>813.52357694444595</v>
      </c>
      <c r="E2033">
        <v>1097.4042063888901</v>
      </c>
      <c r="F2033">
        <v>1313.40149833333</v>
      </c>
      <c r="G2033">
        <v>1085.5108175</v>
      </c>
      <c r="H2033">
        <v>811.64490694444601</v>
      </c>
      <c r="I2033">
        <v>1097.80712527778</v>
      </c>
      <c r="J2033">
        <v>-2.7925744152750001E-3</v>
      </c>
      <c r="K2033">
        <v>-1.22508077418118E-2</v>
      </c>
      <c r="L2033">
        <v>-0.27095842563026901</v>
      </c>
    </row>
    <row r="2034" spans="1:12">
      <c r="A2034">
        <v>1017.86158028322</v>
      </c>
      <c r="B2034">
        <v>1309.4657575000001</v>
      </c>
      <c r="C2034">
        <v>1088.6152347222201</v>
      </c>
      <c r="D2034">
        <v>813.835475000001</v>
      </c>
      <c r="E2034">
        <v>1092.3689338888901</v>
      </c>
      <c r="F2034">
        <v>1306.6647430555499</v>
      </c>
      <c r="G2034">
        <v>1080.19034638889</v>
      </c>
      <c r="H2034">
        <v>812.60001888889099</v>
      </c>
      <c r="I2034">
        <v>1094.13837888889</v>
      </c>
      <c r="J2034">
        <v>-3.7867212031986999E-3</v>
      </c>
      <c r="K2034">
        <v>-1.4111844119374099E-2</v>
      </c>
      <c r="L2034">
        <v>-0.29579298302533003</v>
      </c>
    </row>
    <row r="2035" spans="1:12">
      <c r="A2035">
        <v>1018.14403249884</v>
      </c>
      <c r="B2035">
        <v>1300.82970083333</v>
      </c>
      <c r="C2035">
        <v>1083.7644311111101</v>
      </c>
      <c r="D2035">
        <v>814.58427305555597</v>
      </c>
      <c r="E2035">
        <v>1085.5739252777801</v>
      </c>
      <c r="F2035">
        <v>1298.5760250000001</v>
      </c>
      <c r="G2035">
        <v>1076.2145563888901</v>
      </c>
      <c r="H2035">
        <v>812.34030611111098</v>
      </c>
      <c r="I2035">
        <v>1090.2681730555601</v>
      </c>
      <c r="J2035">
        <v>-1.8606712890535601E-3</v>
      </c>
      <c r="K2035">
        <v>-1.4447422027388E-2</v>
      </c>
      <c r="L2035">
        <v>-0.360583847544868</v>
      </c>
    </row>
    <row r="2036" spans="1:12">
      <c r="A2036">
        <v>1018.4264281067</v>
      </c>
      <c r="B2036">
        <v>1294.71067361111</v>
      </c>
      <c r="C2036">
        <v>1081.8542072222201</v>
      </c>
      <c r="D2036">
        <v>813.31119500000102</v>
      </c>
      <c r="E2036">
        <v>1082.8226688888899</v>
      </c>
      <c r="F2036">
        <v>1294.11357694444</v>
      </c>
      <c r="G2036">
        <v>1072.4171672222201</v>
      </c>
      <c r="H2036">
        <v>812.68497166666702</v>
      </c>
      <c r="I2036">
        <v>1087.0824438888901</v>
      </c>
      <c r="J2036">
        <v>-1.0058801506692399E-3</v>
      </c>
      <c r="K2036">
        <v>-1.5226289939131899E-2</v>
      </c>
      <c r="L2036">
        <v>-0.40738473191271601</v>
      </c>
    </row>
    <row r="2037" spans="1:12">
      <c r="A2037">
        <v>1018.708767098</v>
      </c>
      <c r="B2037">
        <v>1288.17901861111</v>
      </c>
      <c r="C2037">
        <v>1076.86383833333</v>
      </c>
      <c r="D2037">
        <v>813.50901361111005</v>
      </c>
      <c r="E2037">
        <v>1079.40756722222</v>
      </c>
      <c r="F2037">
        <v>1284.0600225000001</v>
      </c>
      <c r="G2037">
        <v>1067.76296861111</v>
      </c>
      <c r="H2037">
        <v>813.02599638888898</v>
      </c>
      <c r="I2037">
        <v>1081.1636625000001</v>
      </c>
      <c r="J2037">
        <v>-2.6794452061752599E-3</v>
      </c>
      <c r="K2037">
        <v>-1.4220926200155901E-2</v>
      </c>
      <c r="L2037">
        <v>-0.33063907514277202</v>
      </c>
    </row>
    <row r="2038" spans="1:12">
      <c r="A2038">
        <v>1018.99104946393</v>
      </c>
      <c r="B2038">
        <v>1281.5527019444401</v>
      </c>
      <c r="C2038">
        <v>1072.57736388889</v>
      </c>
      <c r="D2038">
        <v>813.16556166666805</v>
      </c>
      <c r="E2038">
        <v>1076.72305944444</v>
      </c>
      <c r="F2038">
        <v>1278.3936722222199</v>
      </c>
      <c r="G2038">
        <v>1065.6075952777801</v>
      </c>
      <c r="H2038">
        <v>812.92890750000004</v>
      </c>
      <c r="I2038">
        <v>1079.21581666667</v>
      </c>
      <c r="J2038">
        <v>-4.4253854833922E-3</v>
      </c>
      <c r="K2038">
        <v>-1.4613722978920499E-2</v>
      </c>
      <c r="L2038">
        <v>-0.29187436937432898</v>
      </c>
    </row>
    <row r="2039" spans="1:12">
      <c r="A2039">
        <v>1019.27327519568</v>
      </c>
      <c r="B2039">
        <v>1272.4117830555499</v>
      </c>
      <c r="C2039">
        <v>1066.9644125</v>
      </c>
      <c r="D2039">
        <v>814.66437138888898</v>
      </c>
      <c r="E2039">
        <v>1070.26907555555</v>
      </c>
      <c r="F2039">
        <v>1268.4153616666699</v>
      </c>
      <c r="G2039">
        <v>1059.2118647222201</v>
      </c>
      <c r="H2039">
        <v>811.70073305555604</v>
      </c>
      <c r="I2039">
        <v>1071.344335</v>
      </c>
      <c r="J2039">
        <v>-3.60963880991626E-3</v>
      </c>
      <c r="K2039">
        <v>-1.3279208547028E-2</v>
      </c>
      <c r="L2039">
        <v>-0.27701276782196299</v>
      </c>
    </row>
    <row r="2040" spans="1:12">
      <c r="A2040">
        <v>1019.55544428444</v>
      </c>
      <c r="B2040">
        <v>1268.4663333333301</v>
      </c>
      <c r="C2040">
        <v>1065.2580752777801</v>
      </c>
      <c r="D2040">
        <v>813.462896388888</v>
      </c>
      <c r="E2040">
        <v>1067.9207380555599</v>
      </c>
      <c r="F2040">
        <v>1264.9674924999999</v>
      </c>
      <c r="G2040">
        <v>1056.3319655555499</v>
      </c>
      <c r="H2040">
        <v>813.10488111111101</v>
      </c>
      <c r="I2040">
        <v>1069.0057063888901</v>
      </c>
      <c r="J2040">
        <v>-2.9259475506172999E-3</v>
      </c>
      <c r="K2040">
        <v>-1.4020211784236101E-2</v>
      </c>
      <c r="L2040">
        <v>-0.31782725869465001</v>
      </c>
    </row>
    <row r="2041" spans="1:12">
      <c r="A2041">
        <v>1019.8375567214</v>
      </c>
      <c r="B2041">
        <v>1258.5778299999999</v>
      </c>
      <c r="C2041">
        <v>1060.23251166667</v>
      </c>
      <c r="D2041">
        <v>813.35245777777595</v>
      </c>
      <c r="E2041">
        <v>1063.4485811111099</v>
      </c>
      <c r="F2041">
        <v>1256.5013413888901</v>
      </c>
      <c r="G2041">
        <v>1051.15105972222</v>
      </c>
      <c r="H2041">
        <v>812.01991277778097</v>
      </c>
      <c r="I2041">
        <v>1063.58086472222</v>
      </c>
      <c r="J2041">
        <v>-3.6116691796537399E-3</v>
      </c>
      <c r="K2041">
        <v>-1.3978723940460999E-2</v>
      </c>
      <c r="L2041">
        <v>-0.29699424188763202</v>
      </c>
    </row>
    <row r="2042" spans="1:12">
      <c r="A2042">
        <v>1020.11961249775</v>
      </c>
      <c r="B2042">
        <v>1254.0911097222199</v>
      </c>
      <c r="C2042">
        <v>1055.7421505555501</v>
      </c>
      <c r="D2042">
        <v>814.343978055555</v>
      </c>
      <c r="E2042">
        <v>1060.2082394444401</v>
      </c>
      <c r="F2042">
        <v>1251.72335444444</v>
      </c>
      <c r="G2042">
        <v>1048.1255272222199</v>
      </c>
      <c r="H2042">
        <v>812.10365194444398</v>
      </c>
      <c r="I2042">
        <v>1060.9400469444399</v>
      </c>
      <c r="J2042">
        <v>-5.0778447714978298E-3</v>
      </c>
      <c r="K2042">
        <v>-1.4570425445891899E-2</v>
      </c>
      <c r="L2042">
        <v>-0.27194240466511499</v>
      </c>
    </row>
    <row r="2043" spans="1:12">
      <c r="A2043">
        <v>1020.4016116046899</v>
      </c>
      <c r="B2043">
        <v>1242.32757722222</v>
      </c>
      <c r="C2043">
        <v>1050.0636641666599</v>
      </c>
      <c r="D2043">
        <v>813.43376972222097</v>
      </c>
      <c r="E2043">
        <v>1055.8695797222199</v>
      </c>
      <c r="F2043">
        <v>1241.3372705555601</v>
      </c>
      <c r="G2043">
        <v>1042.3293205555599</v>
      </c>
      <c r="H2043">
        <v>810.83178750000002</v>
      </c>
      <c r="I2043">
        <v>1056.02249472222</v>
      </c>
      <c r="J2043">
        <v>-6.7680633878001301E-3</v>
      </c>
      <c r="K2043">
        <v>-1.5898240232559001E-2</v>
      </c>
      <c r="L2043">
        <v>-0.26156029970637601</v>
      </c>
    </row>
    <row r="2044" spans="1:12">
      <c r="A2044">
        <v>1020.68355403341</v>
      </c>
      <c r="B2044">
        <v>1239.88457805555</v>
      </c>
      <c r="C2044">
        <v>1048.3197050000001</v>
      </c>
      <c r="D2044">
        <v>814.84277222222397</v>
      </c>
      <c r="E2044">
        <v>1052.23360083333</v>
      </c>
      <c r="F2044">
        <v>1237.4889097222199</v>
      </c>
      <c r="G2044">
        <v>1039.0173758333301</v>
      </c>
      <c r="H2044">
        <v>812.08908861111104</v>
      </c>
      <c r="I2044">
        <v>1054.4435866666699</v>
      </c>
      <c r="J2044">
        <v>-4.6040003157420397E-3</v>
      </c>
      <c r="K2044">
        <v>-1.8123484783344801E-2</v>
      </c>
      <c r="L2044">
        <v>-0.38730470059315403</v>
      </c>
    </row>
    <row r="2045" spans="1:12">
      <c r="A2045">
        <v>1020.96543977509</v>
      </c>
      <c r="B2045">
        <v>1232.0555727777801</v>
      </c>
      <c r="C2045">
        <v>1042.2091730555501</v>
      </c>
      <c r="D2045">
        <v>813.58304388888996</v>
      </c>
      <c r="E2045">
        <v>1048.7262647222201</v>
      </c>
      <c r="F2045">
        <v>1230.20481583333</v>
      </c>
      <c r="G2045">
        <v>1034.7503191666699</v>
      </c>
      <c r="H2045">
        <v>811.62670277777602</v>
      </c>
      <c r="I2045">
        <v>1048.8597619444399</v>
      </c>
      <c r="J2045">
        <v>-7.7861322070087498E-3</v>
      </c>
      <c r="K2045">
        <v>-1.6847635023431999E-2</v>
      </c>
      <c r="L2045">
        <v>-0.25959293371348102</v>
      </c>
    </row>
    <row r="2046" spans="1:12">
      <c r="A2046">
        <v>1021.24726882094</v>
      </c>
      <c r="B2046">
        <v>1224.6124958333301</v>
      </c>
      <c r="C2046">
        <v>1039.66787138889</v>
      </c>
      <c r="D2046">
        <v>813.21410611111196</v>
      </c>
      <c r="E2046">
        <v>1043.7759450000001</v>
      </c>
      <c r="F2046">
        <v>1221.9692508333401</v>
      </c>
      <c r="G2046">
        <v>1033.0342730555601</v>
      </c>
      <c r="H2046">
        <v>811.36334916666601</v>
      </c>
      <c r="I2046">
        <v>1045.1995108333299</v>
      </c>
      <c r="J2046">
        <v>-4.9926508942337603E-3</v>
      </c>
      <c r="K2046">
        <v>-1.48094317352407E-2</v>
      </c>
      <c r="L2046">
        <v>-0.281230055297291</v>
      </c>
    </row>
    <row r="2047" spans="1:12">
      <c r="A2047">
        <v>1021.5290411621301</v>
      </c>
      <c r="B2047">
        <v>1219.59906833334</v>
      </c>
      <c r="C2047">
        <v>1034.71148361111</v>
      </c>
      <c r="D2047">
        <v>814.43257166666604</v>
      </c>
      <c r="E2047">
        <v>1038.4773188888901</v>
      </c>
      <c r="F2047">
        <v>1215.4594408333301</v>
      </c>
      <c r="G2047">
        <v>1027.35335944445</v>
      </c>
      <c r="H2047">
        <v>811.64854777777805</v>
      </c>
      <c r="I2047">
        <v>1040.8353652777801</v>
      </c>
      <c r="J2047">
        <v>-4.6471350331810501E-3</v>
      </c>
      <c r="K2047">
        <v>-1.6687266251296601E-2</v>
      </c>
      <c r="L2047">
        <v>-0.344924351790865</v>
      </c>
    </row>
    <row r="2048" spans="1:12">
      <c r="A2048">
        <v>1021.81075678987</v>
      </c>
      <c r="B2048">
        <v>1219.59906833334</v>
      </c>
      <c r="C2048">
        <v>1034.71148361111</v>
      </c>
      <c r="D2048">
        <v>814.43257166666604</v>
      </c>
      <c r="E2048">
        <v>1038.4773188888901</v>
      </c>
      <c r="F2048">
        <v>1215.4594408333301</v>
      </c>
      <c r="G2048">
        <v>1027.35335944445</v>
      </c>
      <c r="H2048">
        <v>811.64854777777805</v>
      </c>
      <c r="I2048">
        <v>1040.8353652777801</v>
      </c>
      <c r="J2048">
        <v>-4.6471350331810501E-3</v>
      </c>
      <c r="K2048">
        <v>-1.6687266251296601E-2</v>
      </c>
      <c r="L2048">
        <v>-0.344924351790865</v>
      </c>
    </row>
    <row r="2049" spans="1:12">
      <c r="A2049">
        <v>1022.09241569533</v>
      </c>
      <c r="B2049">
        <v>1219.59906833334</v>
      </c>
      <c r="C2049">
        <v>1034.71148361111</v>
      </c>
      <c r="D2049">
        <v>814.43257166666604</v>
      </c>
      <c r="E2049">
        <v>1038.4773188888901</v>
      </c>
      <c r="F2049">
        <v>1215.4594408333301</v>
      </c>
      <c r="G2049">
        <v>1027.35335944445</v>
      </c>
      <c r="H2049">
        <v>811.64854777777805</v>
      </c>
      <c r="I2049">
        <v>1040.8353652777801</v>
      </c>
      <c r="J2049">
        <v>-4.6471350331810501E-3</v>
      </c>
      <c r="K2049">
        <v>-1.6687266251296601E-2</v>
      </c>
      <c r="L2049">
        <v>-0.344924351790865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Ishibashi</dc:creator>
  <cp:lastModifiedBy>Microsoft Office User</cp:lastModifiedBy>
  <dcterms:created xsi:type="dcterms:W3CDTF">2022-06-13T07:53:04Z</dcterms:created>
  <dcterms:modified xsi:type="dcterms:W3CDTF">2022-06-22T06:26:32Z</dcterms:modified>
</cp:coreProperties>
</file>