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39560" windowHeight="22840" tabRatio="500" activeTab="4"/>
  </bookViews>
  <sheets>
    <sheet name="Center" sheetId="7" r:id="rId1"/>
    <sheet name="TR" sheetId="5" r:id="rId2"/>
    <sheet name="TL" sheetId="4" r:id="rId3"/>
    <sheet name="BR" sheetId="6" r:id="rId4"/>
    <sheet name="BL" sheetId="3" r:id="rId5"/>
  </sheets>
  <definedNames>
    <definedName name="convertcsv__1" localSheetId="2">TL!$A$1:$B$201</definedName>
    <definedName name="convertcsv__2" localSheetId="1">TR!$A$1:$B$201</definedName>
    <definedName name="convertcsv__3" localSheetId="3">BR!$A$1:$B$201</definedName>
    <definedName name="convertcsv__4" localSheetId="0">Center!$A$1:$B$201</definedName>
    <definedName name="convertcsv_1" localSheetId="4">BL!$A$1:$B$201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vertcsv (1).csv" type="6" refreshedVersion="0" background="1" saveData="1">
    <textPr fileType="mac" sourceFile="Macintosh HD:Users:fg:Downloads:convertcsv (1)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vertcsv (2).csv" type="6" refreshedVersion="0" background="1" saveData="1">
    <textPr fileType="mac" sourceFile="Macintosh HD:Users:fg:Downloads:convertcsv (2)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vertcsv (3).csv" type="6" refreshedVersion="0" background="1" saveData="1">
    <textPr fileType="mac" sourceFile="Macintosh HD:Users:fg:Downloads:convertcsv (3)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vertcsv (4).csv" type="6" refreshedVersion="0" background="1" saveData="1">
    <textPr fileType="mac" sourceFile="Macintosh HD:Users:fg:Downloads:convertcsv (4)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vertcsv.csv" type="6" refreshedVersion="0" background="1" saveData="1">
    <textPr fileType="mac" sourceFile="Macintosh HD:Users:fg:Downloads:convertcsv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<sst xmlns="http://schemas.openxmlformats.org/spreadsheetml/2006/main" count="10" uniqueCount="2">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</sst>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Center!$A$2:$A$201</c:f>
              <c:numCache>
                <c:formatCode>General</c:formatCode>
                <c:ptCount val="200"/>
                <c:pt idx="0">
                  <c:v>-289.0281</c:v>
                </c:pt>
                <c:pt idx="1">
                  <c:v>-289.254425</c:v>
                </c:pt>
                <c:pt idx="2">
                  <c:v>-289.265076</c:v>
                </c:pt>
                <c:pt idx="3">
                  <c:v>-289.754425</c:v>
                </c:pt>
                <c:pt idx="4">
                  <c:v>-289.906067</c:v>
                </c:pt>
                <c:pt idx="5">
                  <c:v>-289.740417</c:v>
                </c:pt>
                <c:pt idx="6">
                  <c:v>-289.7288</c:v>
                </c:pt>
                <c:pt idx="7">
                  <c:v>-289.7268</c:v>
                </c:pt>
                <c:pt idx="8">
                  <c:v>-289.7264</c:v>
                </c:pt>
                <c:pt idx="9">
                  <c:v>-289.402283</c:v>
                </c:pt>
                <c:pt idx="10">
                  <c:v>-289.3993</c:v>
                </c:pt>
                <c:pt idx="11">
                  <c:v>-289.398773</c:v>
                </c:pt>
                <c:pt idx="12">
                  <c:v>-289.503174</c:v>
                </c:pt>
                <c:pt idx="13">
                  <c:v>-289.5098</c:v>
                </c:pt>
                <c:pt idx="14">
                  <c:v>-289.838135</c:v>
                </c:pt>
                <c:pt idx="15">
                  <c:v>-289.86203</c:v>
                </c:pt>
                <c:pt idx="16">
                  <c:v>-289.919342</c:v>
                </c:pt>
                <c:pt idx="17">
                  <c:v>-289.930237</c:v>
                </c:pt>
                <c:pt idx="18">
                  <c:v>-289.9322</c:v>
                </c:pt>
                <c:pt idx="19">
                  <c:v>-289.695435</c:v>
                </c:pt>
                <c:pt idx="20">
                  <c:v>-289.681061</c:v>
                </c:pt>
                <c:pt idx="21">
                  <c:v>-289.552856</c:v>
                </c:pt>
                <c:pt idx="22">
                  <c:v>-289.579468</c:v>
                </c:pt>
                <c:pt idx="23">
                  <c:v>-289.5212</c:v>
                </c:pt>
                <c:pt idx="24">
                  <c:v>-289.514</c:v>
                </c:pt>
                <c:pt idx="25">
                  <c:v>-289.6186</c:v>
                </c:pt>
                <c:pt idx="26">
                  <c:v>-289.643677</c:v>
                </c:pt>
                <c:pt idx="27">
                  <c:v>-289.6808</c:v>
                </c:pt>
                <c:pt idx="28">
                  <c:v>-289.68573</c:v>
                </c:pt>
                <c:pt idx="29">
                  <c:v>-289.686584</c:v>
                </c:pt>
                <c:pt idx="30">
                  <c:v>-289.686768</c:v>
                </c:pt>
                <c:pt idx="31">
                  <c:v>-289.750671</c:v>
                </c:pt>
                <c:pt idx="32">
                  <c:v>-289.708</c:v>
                </c:pt>
                <c:pt idx="33">
                  <c:v>-289.7025</c:v>
                </c:pt>
                <c:pt idx="34">
                  <c:v>-289.072266</c:v>
                </c:pt>
                <c:pt idx="35">
                  <c:v>-289.056519</c:v>
                </c:pt>
                <c:pt idx="36">
                  <c:v>-289.2141</c:v>
                </c:pt>
                <c:pt idx="37">
                  <c:v>-289.989868</c:v>
                </c:pt>
                <c:pt idx="38">
                  <c:v>-289.774</c:v>
                </c:pt>
                <c:pt idx="39">
                  <c:v>-289.761169</c:v>
                </c:pt>
                <c:pt idx="40">
                  <c:v>-289.758972</c:v>
                </c:pt>
                <c:pt idx="41">
                  <c:v>-289.758545</c:v>
                </c:pt>
                <c:pt idx="42">
                  <c:v>-289.563049</c:v>
                </c:pt>
                <c:pt idx="43">
                  <c:v>-289.5824</c:v>
                </c:pt>
                <c:pt idx="44">
                  <c:v>-289.585327</c:v>
                </c:pt>
                <c:pt idx="45">
                  <c:v>-289.700928</c:v>
                </c:pt>
                <c:pt idx="46">
                  <c:v>-289.70813</c:v>
                </c:pt>
                <c:pt idx="47">
                  <c:v>-289.8703</c:v>
                </c:pt>
                <c:pt idx="48">
                  <c:v>-289.9942</c:v>
                </c:pt>
                <c:pt idx="49">
                  <c:v>-289.866821</c:v>
                </c:pt>
                <c:pt idx="50">
                  <c:v>-289.8565</c:v>
                </c:pt>
                <c:pt idx="51">
                  <c:v>-289.854736</c:v>
                </c:pt>
                <c:pt idx="52">
                  <c:v>-289.8544</c:v>
                </c:pt>
                <c:pt idx="53">
                  <c:v>-289.46283</c:v>
                </c:pt>
                <c:pt idx="54">
                  <c:v>-289.4204</c:v>
                </c:pt>
                <c:pt idx="55">
                  <c:v>-289.4147</c:v>
                </c:pt>
                <c:pt idx="56">
                  <c:v>-289.413635</c:v>
                </c:pt>
                <c:pt idx="57">
                  <c:v>-289.413422</c:v>
                </c:pt>
                <c:pt idx="58">
                  <c:v>-289.353149</c:v>
                </c:pt>
                <c:pt idx="59">
                  <c:v>-289.121643</c:v>
                </c:pt>
                <c:pt idx="60">
                  <c:v>-289.1065</c:v>
                </c:pt>
                <c:pt idx="61">
                  <c:v>-289.159271</c:v>
                </c:pt>
                <c:pt idx="62">
                  <c:v>-289.237</c:v>
                </c:pt>
                <c:pt idx="63">
                  <c:v>-289.2448</c:v>
                </c:pt>
                <c:pt idx="64">
                  <c:v>-289.246277</c:v>
                </c:pt>
                <c:pt idx="65">
                  <c:v>-289.246552</c:v>
                </c:pt>
                <c:pt idx="66">
                  <c:v>-288.217316</c:v>
                </c:pt>
                <c:pt idx="67">
                  <c:v>-288.661743</c:v>
                </c:pt>
                <c:pt idx="68">
                  <c:v>-288.6795</c:v>
                </c:pt>
                <c:pt idx="69">
                  <c:v>-288.921631</c:v>
                </c:pt>
                <c:pt idx="70">
                  <c:v>-288.9324</c:v>
                </c:pt>
                <c:pt idx="71">
                  <c:v>-288.825165</c:v>
                </c:pt>
                <c:pt idx="72">
                  <c:v>-288.788452</c:v>
                </c:pt>
                <c:pt idx="73">
                  <c:v>-288.88736</c:v>
                </c:pt>
                <c:pt idx="74">
                  <c:v>-288.896484</c:v>
                </c:pt>
                <c:pt idx="75">
                  <c:v>-288.898071</c:v>
                </c:pt>
                <c:pt idx="76">
                  <c:v>-288.898376</c:v>
                </c:pt>
                <c:pt idx="77">
                  <c:v>-288.510651</c:v>
                </c:pt>
                <c:pt idx="78">
                  <c:v>-288.0161</c:v>
                </c:pt>
                <c:pt idx="79">
                  <c:v>-287.99707</c:v>
                </c:pt>
                <c:pt idx="80">
                  <c:v>-288.145325</c:v>
                </c:pt>
                <c:pt idx="81">
                  <c:v>-288.153442</c:v>
                </c:pt>
                <c:pt idx="82">
                  <c:v>-287.831543</c:v>
                </c:pt>
                <c:pt idx="83">
                  <c:v>-288.1377</c:v>
                </c:pt>
                <c:pt idx="84">
                  <c:v>-288.2934</c:v>
                </c:pt>
                <c:pt idx="85">
                  <c:v>-288.3055</c:v>
                </c:pt>
                <c:pt idx="86">
                  <c:v>-288.3076</c:v>
                </c:pt>
                <c:pt idx="87">
                  <c:v>-288.308</c:v>
                </c:pt>
                <c:pt idx="88">
                  <c:v>-288.618774</c:v>
                </c:pt>
                <c:pt idx="89">
                  <c:v>-288.909576</c:v>
                </c:pt>
                <c:pt idx="90">
                  <c:v>-288.92627</c:v>
                </c:pt>
                <c:pt idx="91">
                  <c:v>-288.80658</c:v>
                </c:pt>
                <c:pt idx="92">
                  <c:v>-288.799255</c:v>
                </c:pt>
                <c:pt idx="93">
                  <c:v>-288.2635</c:v>
                </c:pt>
                <c:pt idx="94">
                  <c:v>-288.176575</c:v>
                </c:pt>
                <c:pt idx="95">
                  <c:v>-288.342651</c:v>
                </c:pt>
                <c:pt idx="96">
                  <c:v>-288.354431</c:v>
                </c:pt>
                <c:pt idx="97">
                  <c:v>-288.356445</c:v>
                </c:pt>
                <c:pt idx="98">
                  <c:v>-288.3568</c:v>
                </c:pt>
                <c:pt idx="99">
                  <c:v>-288.95752</c:v>
                </c:pt>
                <c:pt idx="100">
                  <c:v>-289.288635</c:v>
                </c:pt>
                <c:pt idx="101">
                  <c:v>-289.305725</c:v>
                </c:pt>
                <c:pt idx="102">
                  <c:v>-288.985443</c:v>
                </c:pt>
                <c:pt idx="103">
                  <c:v>-288.655029</c:v>
                </c:pt>
                <c:pt idx="104">
                  <c:v>-288.639465</c:v>
                </c:pt>
                <c:pt idx="105">
                  <c:v>-288.63678</c:v>
                </c:pt>
                <c:pt idx="106">
                  <c:v>-288.6363</c:v>
                </c:pt>
                <c:pt idx="107">
                  <c:v>-289.332184</c:v>
                </c:pt>
                <c:pt idx="108">
                  <c:v>-289.0948</c:v>
                </c:pt>
                <c:pt idx="109">
                  <c:v>-289.0816</c:v>
                </c:pt>
                <c:pt idx="110">
                  <c:v>-289.079285</c:v>
                </c:pt>
                <c:pt idx="111">
                  <c:v>-289.7298</c:v>
                </c:pt>
                <c:pt idx="112">
                  <c:v>-289.3467</c:v>
                </c:pt>
                <c:pt idx="113">
                  <c:v>-289.330872</c:v>
                </c:pt>
                <c:pt idx="114">
                  <c:v>-289.3283</c:v>
                </c:pt>
                <c:pt idx="115">
                  <c:v>-289.327881</c:v>
                </c:pt>
                <c:pt idx="116">
                  <c:v>-289.785522</c:v>
                </c:pt>
                <c:pt idx="117">
                  <c:v>-289.131226</c:v>
                </c:pt>
                <c:pt idx="118">
                  <c:v>-289.113373</c:v>
                </c:pt>
                <c:pt idx="119">
                  <c:v>-289.1106</c:v>
                </c:pt>
                <c:pt idx="120">
                  <c:v>-289.110046</c:v>
                </c:pt>
                <c:pt idx="121">
                  <c:v>-289.296936</c:v>
                </c:pt>
                <c:pt idx="122">
                  <c:v>-289.309235</c:v>
                </c:pt>
                <c:pt idx="123">
                  <c:v>-289.3114</c:v>
                </c:pt>
                <c:pt idx="124">
                  <c:v>-289.311768</c:v>
                </c:pt>
                <c:pt idx="125">
                  <c:v>-289.559845</c:v>
                </c:pt>
                <c:pt idx="126">
                  <c:v>-289.38092</c:v>
                </c:pt>
                <c:pt idx="127">
                  <c:v>-289.369141</c:v>
                </c:pt>
                <c:pt idx="128">
                  <c:v>-289.367218</c:v>
                </c:pt>
                <c:pt idx="129">
                  <c:v>-289.366852</c:v>
                </c:pt>
                <c:pt idx="130">
                  <c:v>-289.156982</c:v>
                </c:pt>
                <c:pt idx="131">
                  <c:v>-288.856018</c:v>
                </c:pt>
                <c:pt idx="132">
                  <c:v>-288.840759</c:v>
                </c:pt>
                <c:pt idx="133">
                  <c:v>-288.8383</c:v>
                </c:pt>
                <c:pt idx="134">
                  <c:v>-288.83783</c:v>
                </c:pt>
                <c:pt idx="135">
                  <c:v>-289.165955</c:v>
                </c:pt>
                <c:pt idx="136">
                  <c:v>-289.206726</c:v>
                </c:pt>
                <c:pt idx="137">
                  <c:v>-289.212158</c:v>
                </c:pt>
                <c:pt idx="138">
                  <c:v>-289.213135</c:v>
                </c:pt>
                <c:pt idx="139">
                  <c:v>-288.914368</c:v>
                </c:pt>
                <c:pt idx="140">
                  <c:v>-288.9026</c:v>
                </c:pt>
                <c:pt idx="141">
                  <c:v>-288.8179</c:v>
                </c:pt>
                <c:pt idx="142">
                  <c:v>-288.870148</c:v>
                </c:pt>
                <c:pt idx="143">
                  <c:v>-288.875977</c:v>
                </c:pt>
                <c:pt idx="144">
                  <c:v>-288.877</c:v>
                </c:pt>
                <c:pt idx="145">
                  <c:v>-289.21698</c:v>
                </c:pt>
                <c:pt idx="146">
                  <c:v>-289.229675</c:v>
                </c:pt>
                <c:pt idx="147">
                  <c:v>-289.474426</c:v>
                </c:pt>
                <c:pt idx="148">
                  <c:v>-289.272217</c:v>
                </c:pt>
                <c:pt idx="149">
                  <c:v>-289.482849</c:v>
                </c:pt>
                <c:pt idx="150">
                  <c:v>-289.495422</c:v>
                </c:pt>
                <c:pt idx="151">
                  <c:v>-289.49762</c:v>
                </c:pt>
                <c:pt idx="152">
                  <c:v>-289.498016</c:v>
                </c:pt>
                <c:pt idx="153">
                  <c:v>-289.498047</c:v>
                </c:pt>
                <c:pt idx="154">
                  <c:v>-289.146362</c:v>
                </c:pt>
                <c:pt idx="155">
                  <c:v>-289.130859</c:v>
                </c:pt>
                <c:pt idx="156">
                  <c:v>-289.128</c:v>
                </c:pt>
                <c:pt idx="157">
                  <c:v>-289.4631</c:v>
                </c:pt>
                <c:pt idx="158">
                  <c:v>-289.448151</c:v>
                </c:pt>
                <c:pt idx="159">
                  <c:v>-289.446167</c:v>
                </c:pt>
                <c:pt idx="160">
                  <c:v>-289.44577</c:v>
                </c:pt>
                <c:pt idx="161">
                  <c:v>-289.430054</c:v>
                </c:pt>
                <c:pt idx="162">
                  <c:v>-289.4287</c:v>
                </c:pt>
                <c:pt idx="163">
                  <c:v>-289.4305</c:v>
                </c:pt>
                <c:pt idx="164">
                  <c:v>-289.4307</c:v>
                </c:pt>
                <c:pt idx="165">
                  <c:v>-289.5859</c:v>
                </c:pt>
                <c:pt idx="166">
                  <c:v>-288.66687</c:v>
                </c:pt>
                <c:pt idx="167">
                  <c:v>-288.5961</c:v>
                </c:pt>
                <c:pt idx="168">
                  <c:v>-288.590881</c:v>
                </c:pt>
                <c:pt idx="169">
                  <c:v>-288.851</c:v>
                </c:pt>
                <c:pt idx="170">
                  <c:v>-288.548218</c:v>
                </c:pt>
                <c:pt idx="171">
                  <c:v>-288.5885</c:v>
                </c:pt>
                <c:pt idx="172">
                  <c:v>-288.593323</c:v>
                </c:pt>
                <c:pt idx="173">
                  <c:v>-288.594177</c:v>
                </c:pt>
                <c:pt idx="174">
                  <c:v>-288.59436</c:v>
                </c:pt>
                <c:pt idx="175">
                  <c:v>-288.553131</c:v>
                </c:pt>
                <c:pt idx="176">
                  <c:v>-288.5785</c:v>
                </c:pt>
                <c:pt idx="177">
                  <c:v>-288.582031</c:v>
                </c:pt>
                <c:pt idx="178">
                  <c:v>-288.582642</c:v>
                </c:pt>
                <c:pt idx="179">
                  <c:v>-288.582764</c:v>
                </c:pt>
                <c:pt idx="180">
                  <c:v>-288.907776</c:v>
                </c:pt>
                <c:pt idx="181">
                  <c:v>-288.181458</c:v>
                </c:pt>
                <c:pt idx="182">
                  <c:v>-288.1632</c:v>
                </c:pt>
                <c:pt idx="183">
                  <c:v>-288.160217</c:v>
                </c:pt>
                <c:pt idx="184">
                  <c:v>-288.1596</c:v>
                </c:pt>
                <c:pt idx="185">
                  <c:v>-289.30127</c:v>
                </c:pt>
                <c:pt idx="186">
                  <c:v>-289.3758</c:v>
                </c:pt>
                <c:pt idx="187">
                  <c:v>-289.384583</c:v>
                </c:pt>
                <c:pt idx="188">
                  <c:v>-289.3861</c:v>
                </c:pt>
                <c:pt idx="189">
                  <c:v>-289.3864</c:v>
                </c:pt>
                <c:pt idx="190">
                  <c:v>-289.2828</c:v>
                </c:pt>
                <c:pt idx="191">
                  <c:v>-288.176636</c:v>
                </c:pt>
                <c:pt idx="192">
                  <c:v>-288.156738</c:v>
                </c:pt>
                <c:pt idx="193">
                  <c:v>-288.153229</c:v>
                </c:pt>
                <c:pt idx="194">
                  <c:v>-289.3506</c:v>
                </c:pt>
                <c:pt idx="195">
                  <c:v>-288.276917</c:v>
                </c:pt>
                <c:pt idx="196">
                  <c:v>-288.2573</c:v>
                </c:pt>
                <c:pt idx="197">
                  <c:v>-288.25415</c:v>
                </c:pt>
                <c:pt idx="198">
                  <c:v>-288.253571</c:v>
                </c:pt>
                <c:pt idx="199">
                  <c:v>-289.274323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Center!$B$1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Center!$B$2:$B$201</c:f>
              <c:numCache>
                <c:formatCode>General</c:formatCode>
                <c:ptCount val="200"/>
                <c:pt idx="0">
                  <c:v>-182.98024</c:v>
                </c:pt>
                <c:pt idx="1">
                  <c:v>-183.734177</c:v>
                </c:pt>
                <c:pt idx="2">
                  <c:v>-183.75087</c:v>
                </c:pt>
                <c:pt idx="3">
                  <c:v>-183.502213</c:v>
                </c:pt>
                <c:pt idx="4">
                  <c:v>-183.556671</c:v>
                </c:pt>
                <c:pt idx="5">
                  <c:v>-183.532288</c:v>
                </c:pt>
                <c:pt idx="6">
                  <c:v>-183.528946</c:v>
                </c:pt>
                <c:pt idx="7">
                  <c:v>-183.52832</c:v>
                </c:pt>
                <c:pt idx="8">
                  <c:v>-183.5282</c:v>
                </c:pt>
                <c:pt idx="9">
                  <c:v>-182.7466</c:v>
                </c:pt>
                <c:pt idx="10">
                  <c:v>-182.763977</c:v>
                </c:pt>
                <c:pt idx="11">
                  <c:v>-182.766571</c:v>
                </c:pt>
                <c:pt idx="12">
                  <c:v>-183.671921</c:v>
                </c:pt>
                <c:pt idx="13">
                  <c:v>-183.689209</c:v>
                </c:pt>
                <c:pt idx="14">
                  <c:v>-183.226715</c:v>
                </c:pt>
                <c:pt idx="15">
                  <c:v>-183.683167</c:v>
                </c:pt>
                <c:pt idx="16">
                  <c:v>-183.568466</c:v>
                </c:pt>
                <c:pt idx="17">
                  <c:v>-183.863</c:v>
                </c:pt>
                <c:pt idx="18">
                  <c:v>-183.878937</c:v>
                </c:pt>
                <c:pt idx="19">
                  <c:v>-183.8978</c:v>
                </c:pt>
                <c:pt idx="20">
                  <c:v>-183.900726</c:v>
                </c:pt>
                <c:pt idx="21">
                  <c:v>-184.004883</c:v>
                </c:pt>
                <c:pt idx="22">
                  <c:v>-183.835785</c:v>
                </c:pt>
                <c:pt idx="23">
                  <c:v>-183.828064</c:v>
                </c:pt>
                <c:pt idx="24">
                  <c:v>-183.826584</c:v>
                </c:pt>
                <c:pt idx="25">
                  <c:v>-183.292511</c:v>
                </c:pt>
                <c:pt idx="26">
                  <c:v>-183.4954</c:v>
                </c:pt>
                <c:pt idx="27">
                  <c:v>-183.608246</c:v>
                </c:pt>
                <c:pt idx="28">
                  <c:v>-183.618591</c:v>
                </c:pt>
                <c:pt idx="29">
                  <c:v>-183.620361</c:v>
                </c:pt>
                <c:pt idx="30">
                  <c:v>-183.620728</c:v>
                </c:pt>
                <c:pt idx="31">
                  <c:v>-182.7091</c:v>
                </c:pt>
                <c:pt idx="32">
                  <c:v>-183.837952</c:v>
                </c:pt>
                <c:pt idx="33">
                  <c:v>-183.859116</c:v>
                </c:pt>
                <c:pt idx="34">
                  <c:v>-183.7303</c:v>
                </c:pt>
                <c:pt idx="35">
                  <c:v>-183.722717</c:v>
                </c:pt>
                <c:pt idx="36">
                  <c:v>-183.541214</c:v>
                </c:pt>
                <c:pt idx="37">
                  <c:v>-183.64679</c:v>
                </c:pt>
                <c:pt idx="38">
                  <c:v>-183.848938</c:v>
                </c:pt>
                <c:pt idx="39">
                  <c:v>-183.862244</c:v>
                </c:pt>
                <c:pt idx="40">
                  <c:v>-183.864517</c:v>
                </c:pt>
                <c:pt idx="41">
                  <c:v>-183.86496</c:v>
                </c:pt>
                <c:pt idx="42">
                  <c:v>-183.0842</c:v>
                </c:pt>
                <c:pt idx="43">
                  <c:v>-183.386627</c:v>
                </c:pt>
                <c:pt idx="44">
                  <c:v>-183.402466</c:v>
                </c:pt>
                <c:pt idx="45">
                  <c:v>-183.7111</c:v>
                </c:pt>
                <c:pt idx="46">
                  <c:v>-183.72348</c:v>
                </c:pt>
                <c:pt idx="47">
                  <c:v>-183.0986</c:v>
                </c:pt>
                <c:pt idx="48">
                  <c:v>-183.4034</c:v>
                </c:pt>
                <c:pt idx="49">
                  <c:v>-183.762939</c:v>
                </c:pt>
                <c:pt idx="50">
                  <c:v>-183.779144</c:v>
                </c:pt>
                <c:pt idx="51">
                  <c:v>-183.7819</c:v>
                </c:pt>
                <c:pt idx="52">
                  <c:v>-183.78244</c:v>
                </c:pt>
                <c:pt idx="53">
                  <c:v>-183.062836</c:v>
                </c:pt>
                <c:pt idx="54">
                  <c:v>-183.477814</c:v>
                </c:pt>
                <c:pt idx="55">
                  <c:v>-183.493835</c:v>
                </c:pt>
                <c:pt idx="56">
                  <c:v>-183.496521</c:v>
                </c:pt>
                <c:pt idx="57">
                  <c:v>-183.49707</c:v>
                </c:pt>
                <c:pt idx="58">
                  <c:v>-183.583908</c:v>
                </c:pt>
                <c:pt idx="59">
                  <c:v>-184.086</c:v>
                </c:pt>
                <c:pt idx="60">
                  <c:v>-184.104889</c:v>
                </c:pt>
                <c:pt idx="61">
                  <c:v>-184.08252</c:v>
                </c:pt>
                <c:pt idx="62">
                  <c:v>-183.408463</c:v>
                </c:pt>
                <c:pt idx="63">
                  <c:v>-183.39032</c:v>
                </c:pt>
                <c:pt idx="64">
                  <c:v>-183.387344</c:v>
                </c:pt>
                <c:pt idx="65">
                  <c:v>-183.386734</c:v>
                </c:pt>
                <c:pt idx="66">
                  <c:v>-183.030151</c:v>
                </c:pt>
                <c:pt idx="67">
                  <c:v>-182.421417</c:v>
                </c:pt>
                <c:pt idx="68">
                  <c:v>-182.40152</c:v>
                </c:pt>
                <c:pt idx="69">
                  <c:v>-182.721237</c:v>
                </c:pt>
                <c:pt idx="70">
                  <c:v>-182.733582</c:v>
                </c:pt>
                <c:pt idx="71">
                  <c:v>-183.0661</c:v>
                </c:pt>
                <c:pt idx="72">
                  <c:v>-183.282318</c:v>
                </c:pt>
                <c:pt idx="73">
                  <c:v>-182.564926</c:v>
                </c:pt>
                <c:pt idx="74">
                  <c:v>-182.546661</c:v>
                </c:pt>
                <c:pt idx="75">
                  <c:v>-182.54364</c:v>
                </c:pt>
                <c:pt idx="76">
                  <c:v>-182.54306</c:v>
                </c:pt>
                <c:pt idx="77">
                  <c:v>-183.314743</c:v>
                </c:pt>
                <c:pt idx="78">
                  <c:v>-181.723175</c:v>
                </c:pt>
                <c:pt idx="79">
                  <c:v>-181.701157</c:v>
                </c:pt>
                <c:pt idx="80">
                  <c:v>-182.105225</c:v>
                </c:pt>
                <c:pt idx="81">
                  <c:v>-182.118622</c:v>
                </c:pt>
                <c:pt idx="82">
                  <c:v>-182.910278</c:v>
                </c:pt>
                <c:pt idx="83">
                  <c:v>-182.936966</c:v>
                </c:pt>
                <c:pt idx="84">
                  <c:v>-182.030609</c:v>
                </c:pt>
                <c:pt idx="85">
                  <c:v>-182.011414</c:v>
                </c:pt>
                <c:pt idx="86">
                  <c:v>-182.008347</c:v>
                </c:pt>
                <c:pt idx="87">
                  <c:v>-182.007721</c:v>
                </c:pt>
                <c:pt idx="88">
                  <c:v>-182.799164</c:v>
                </c:pt>
                <c:pt idx="89">
                  <c:v>-182.440445</c:v>
                </c:pt>
                <c:pt idx="90">
                  <c:v>-182.423676</c:v>
                </c:pt>
                <c:pt idx="91">
                  <c:v>-182.24469</c:v>
                </c:pt>
                <c:pt idx="92">
                  <c:v>-182.235275</c:v>
                </c:pt>
                <c:pt idx="93">
                  <c:v>-183.341309</c:v>
                </c:pt>
                <c:pt idx="94">
                  <c:v>-183.5068</c:v>
                </c:pt>
                <c:pt idx="95">
                  <c:v>-182.807892</c:v>
                </c:pt>
                <c:pt idx="96">
                  <c:v>-182.79007</c:v>
                </c:pt>
                <c:pt idx="97">
                  <c:v>-182.786926</c:v>
                </c:pt>
                <c:pt idx="98">
                  <c:v>-182.786316</c:v>
                </c:pt>
                <c:pt idx="99">
                  <c:v>-184.0155</c:v>
                </c:pt>
                <c:pt idx="100">
                  <c:v>-183.5493</c:v>
                </c:pt>
                <c:pt idx="101">
                  <c:v>-183.531509</c:v>
                </c:pt>
                <c:pt idx="102">
                  <c:v>-183.3466</c:v>
                </c:pt>
                <c:pt idx="103">
                  <c:v>-184.085663</c:v>
                </c:pt>
                <c:pt idx="104">
                  <c:v>-184.103882</c:v>
                </c:pt>
                <c:pt idx="105">
                  <c:v>-184.106934</c:v>
                </c:pt>
                <c:pt idx="106">
                  <c:v>-184.107483</c:v>
                </c:pt>
                <c:pt idx="107">
                  <c:v>-183.564941</c:v>
                </c:pt>
                <c:pt idx="108">
                  <c:v>-184.375275</c:v>
                </c:pt>
                <c:pt idx="109">
                  <c:v>-184.39389</c:v>
                </c:pt>
                <c:pt idx="110">
                  <c:v>-184.397034</c:v>
                </c:pt>
                <c:pt idx="111">
                  <c:v>-183.4519</c:v>
                </c:pt>
                <c:pt idx="112">
                  <c:v>-184.01387</c:v>
                </c:pt>
                <c:pt idx="113">
                  <c:v>-184.030945</c:v>
                </c:pt>
                <c:pt idx="114">
                  <c:v>-184.033844</c:v>
                </c:pt>
                <c:pt idx="115">
                  <c:v>-184.034363</c:v>
                </c:pt>
                <c:pt idx="116">
                  <c:v>-183.3937</c:v>
                </c:pt>
                <c:pt idx="117">
                  <c:v>-184.132263</c:v>
                </c:pt>
                <c:pt idx="118">
                  <c:v>-184.150558</c:v>
                </c:pt>
                <c:pt idx="119">
                  <c:v>-184.1534</c:v>
                </c:pt>
                <c:pt idx="120">
                  <c:v>-184.153961</c:v>
                </c:pt>
                <c:pt idx="121">
                  <c:v>-183.855377</c:v>
                </c:pt>
                <c:pt idx="122">
                  <c:v>-183.840668</c:v>
                </c:pt>
                <c:pt idx="123">
                  <c:v>-183.838135</c:v>
                </c:pt>
                <c:pt idx="124">
                  <c:v>-183.837677</c:v>
                </c:pt>
                <c:pt idx="125">
                  <c:v>-183.024963</c:v>
                </c:pt>
                <c:pt idx="126">
                  <c:v>-183.728241</c:v>
                </c:pt>
                <c:pt idx="127">
                  <c:v>-183.746552</c:v>
                </c:pt>
                <c:pt idx="128">
                  <c:v>-183.74939</c:v>
                </c:pt>
                <c:pt idx="129">
                  <c:v>-183.749939</c:v>
                </c:pt>
                <c:pt idx="130">
                  <c:v>-183.300964</c:v>
                </c:pt>
                <c:pt idx="131">
                  <c:v>-183.605469</c:v>
                </c:pt>
                <c:pt idx="132">
                  <c:v>-183.61998</c:v>
                </c:pt>
                <c:pt idx="133">
                  <c:v>-183.62233</c:v>
                </c:pt>
                <c:pt idx="134">
                  <c:v>-183.622757</c:v>
                </c:pt>
                <c:pt idx="135">
                  <c:v>-183.454636</c:v>
                </c:pt>
                <c:pt idx="136">
                  <c:v>-183.647156</c:v>
                </c:pt>
                <c:pt idx="137">
                  <c:v>-183.659363</c:v>
                </c:pt>
                <c:pt idx="138">
                  <c:v>-183.6615</c:v>
                </c:pt>
                <c:pt idx="139">
                  <c:v>-183.41452</c:v>
                </c:pt>
                <c:pt idx="140">
                  <c:v>-183.403748</c:v>
                </c:pt>
                <c:pt idx="141">
                  <c:v>-183.033691</c:v>
                </c:pt>
                <c:pt idx="142">
                  <c:v>-182.86496</c:v>
                </c:pt>
                <c:pt idx="143">
                  <c:v>-183.056854</c:v>
                </c:pt>
                <c:pt idx="144">
                  <c:v>-183.070435</c:v>
                </c:pt>
                <c:pt idx="145">
                  <c:v>-183.715836</c:v>
                </c:pt>
                <c:pt idx="146">
                  <c:v>-183.73175</c:v>
                </c:pt>
                <c:pt idx="147">
                  <c:v>-183.34964</c:v>
                </c:pt>
                <c:pt idx="148">
                  <c:v>-183.833435</c:v>
                </c:pt>
                <c:pt idx="149">
                  <c:v>-183.716064</c:v>
                </c:pt>
                <c:pt idx="150">
                  <c:v>-183.7067</c:v>
                </c:pt>
                <c:pt idx="151">
                  <c:v>-183.705063</c:v>
                </c:pt>
                <c:pt idx="152">
                  <c:v>-183.704773</c:v>
                </c:pt>
                <c:pt idx="153">
                  <c:v>-183.704742</c:v>
                </c:pt>
                <c:pt idx="154">
                  <c:v>-183.03157</c:v>
                </c:pt>
                <c:pt idx="155">
                  <c:v>-183.013474</c:v>
                </c:pt>
                <c:pt idx="156">
                  <c:v>-183.0102</c:v>
                </c:pt>
                <c:pt idx="157">
                  <c:v>-182.73053</c:v>
                </c:pt>
                <c:pt idx="158">
                  <c:v>-183.194946</c:v>
                </c:pt>
                <c:pt idx="159">
                  <c:v>-183.211334</c:v>
                </c:pt>
                <c:pt idx="160">
                  <c:v>-183.214355</c:v>
                </c:pt>
                <c:pt idx="161">
                  <c:v>-182.9515</c:v>
                </c:pt>
                <c:pt idx="162">
                  <c:v>-182.940247</c:v>
                </c:pt>
                <c:pt idx="163">
                  <c:v>-182.411469</c:v>
                </c:pt>
                <c:pt idx="164">
                  <c:v>-182.395325</c:v>
                </c:pt>
                <c:pt idx="165">
                  <c:v>-182.771576</c:v>
                </c:pt>
                <c:pt idx="166">
                  <c:v>-182.485855</c:v>
                </c:pt>
                <c:pt idx="167">
                  <c:v>-182.653778</c:v>
                </c:pt>
                <c:pt idx="168">
                  <c:v>-182.662247</c:v>
                </c:pt>
                <c:pt idx="169">
                  <c:v>-181.829422</c:v>
                </c:pt>
                <c:pt idx="170">
                  <c:v>-181.841064</c:v>
                </c:pt>
                <c:pt idx="171">
                  <c:v>-182.627472</c:v>
                </c:pt>
                <c:pt idx="172">
                  <c:v>-182.6459</c:v>
                </c:pt>
                <c:pt idx="173">
                  <c:v>-182.649139</c:v>
                </c:pt>
                <c:pt idx="174">
                  <c:v>-182.64975</c:v>
                </c:pt>
                <c:pt idx="175">
                  <c:v>-181.978668</c:v>
                </c:pt>
                <c:pt idx="176">
                  <c:v>-182.6864</c:v>
                </c:pt>
                <c:pt idx="177">
                  <c:v>-182.704559</c:v>
                </c:pt>
                <c:pt idx="178">
                  <c:v>-182.70755</c:v>
                </c:pt>
                <c:pt idx="179">
                  <c:v>-182.7081</c:v>
                </c:pt>
                <c:pt idx="180">
                  <c:v>-181.507614</c:v>
                </c:pt>
                <c:pt idx="181">
                  <c:v>-182.300476</c:v>
                </c:pt>
                <c:pt idx="182">
                  <c:v>-182.319214</c:v>
                </c:pt>
                <c:pt idx="183">
                  <c:v>-182.322266</c:v>
                </c:pt>
                <c:pt idx="184">
                  <c:v>-182.322845</c:v>
                </c:pt>
                <c:pt idx="185">
                  <c:v>-181.802216</c:v>
                </c:pt>
                <c:pt idx="186">
                  <c:v>-182.053253</c:v>
                </c:pt>
                <c:pt idx="187">
                  <c:v>-182.066727</c:v>
                </c:pt>
                <c:pt idx="188">
                  <c:v>-182.069183</c:v>
                </c:pt>
                <c:pt idx="189">
                  <c:v>-182.069672</c:v>
                </c:pt>
                <c:pt idx="190">
                  <c:v>-181.643</c:v>
                </c:pt>
                <c:pt idx="191">
                  <c:v>-182.168671</c:v>
                </c:pt>
                <c:pt idx="192">
                  <c:v>-182.185715</c:v>
                </c:pt>
                <c:pt idx="193">
                  <c:v>-182.188843</c:v>
                </c:pt>
                <c:pt idx="194">
                  <c:v>-181.525833</c:v>
                </c:pt>
                <c:pt idx="195">
                  <c:v>-181.625092</c:v>
                </c:pt>
                <c:pt idx="196">
                  <c:v>-181.633728</c:v>
                </c:pt>
                <c:pt idx="197">
                  <c:v>-181.635315</c:v>
                </c:pt>
                <c:pt idx="198">
                  <c:v>-181.635635</c:v>
                </c:pt>
                <c:pt idx="199">
                  <c:v>-181.5766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39656"/>
        <c:axId val="-2104792936"/>
      </c:lineChart>
      <c:catAx>
        <c:axId val="-210543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92936"/>
        <c:crosses val="autoZero"/>
        <c:auto val="1"/>
        <c:lblAlgn val="ctr"/>
        <c:lblOffset val="100"/>
        <c:noMultiLvlLbl val="0"/>
      </c:catAx>
      <c:valAx>
        <c:axId val="-210479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3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TR!$A$2:$A$201</c:f>
              <c:numCache>
                <c:formatCode>General</c:formatCode>
                <c:ptCount val="200"/>
                <c:pt idx="0">
                  <c:v>-289.712463</c:v>
                </c:pt>
                <c:pt idx="1">
                  <c:v>-289.71283</c:v>
                </c:pt>
                <c:pt idx="2">
                  <c:v>-288.408478</c:v>
                </c:pt>
                <c:pt idx="3">
                  <c:v>-289.240417</c:v>
                </c:pt>
                <c:pt idx="4">
                  <c:v>-289.260681</c:v>
                </c:pt>
                <c:pt idx="5">
                  <c:v>-289.219727</c:v>
                </c:pt>
                <c:pt idx="6">
                  <c:v>-289.214142</c:v>
                </c:pt>
                <c:pt idx="7">
                  <c:v>-288.357422</c:v>
                </c:pt>
                <c:pt idx="8">
                  <c:v>-288.1709</c:v>
                </c:pt>
                <c:pt idx="9">
                  <c:v>-289.069519</c:v>
                </c:pt>
                <c:pt idx="10">
                  <c:v>-289.088318</c:v>
                </c:pt>
                <c:pt idx="11">
                  <c:v>-289.0916</c:v>
                </c:pt>
                <c:pt idx="12">
                  <c:v>-289.092224</c:v>
                </c:pt>
                <c:pt idx="13">
                  <c:v>-288.5231</c:v>
                </c:pt>
                <c:pt idx="14">
                  <c:v>-288.504883</c:v>
                </c:pt>
                <c:pt idx="15">
                  <c:v>-288.5019</c:v>
                </c:pt>
                <c:pt idx="16">
                  <c:v>-288.501343</c:v>
                </c:pt>
                <c:pt idx="17">
                  <c:v>-288.501221</c:v>
                </c:pt>
                <c:pt idx="18">
                  <c:v>-288.398041</c:v>
                </c:pt>
                <c:pt idx="19">
                  <c:v>-289.3405</c:v>
                </c:pt>
                <c:pt idx="20">
                  <c:v>-289.3613</c:v>
                </c:pt>
                <c:pt idx="21">
                  <c:v>-289.431427</c:v>
                </c:pt>
                <c:pt idx="22">
                  <c:v>-289.333</c:v>
                </c:pt>
                <c:pt idx="23">
                  <c:v>-289.3241</c:v>
                </c:pt>
                <c:pt idx="24">
                  <c:v>-289.322418</c:v>
                </c:pt>
                <c:pt idx="25">
                  <c:v>-289.322083</c:v>
                </c:pt>
                <c:pt idx="26">
                  <c:v>-289.444458</c:v>
                </c:pt>
                <c:pt idx="27">
                  <c:v>-288.166534</c:v>
                </c:pt>
                <c:pt idx="28">
                  <c:v>-288.14502</c:v>
                </c:pt>
                <c:pt idx="29">
                  <c:v>-288.143066</c:v>
                </c:pt>
                <c:pt idx="30">
                  <c:v>-288.142731</c:v>
                </c:pt>
                <c:pt idx="31">
                  <c:v>-288.1427</c:v>
                </c:pt>
                <c:pt idx="32">
                  <c:v>-287.68457</c:v>
                </c:pt>
                <c:pt idx="33">
                  <c:v>-285.894257</c:v>
                </c:pt>
                <c:pt idx="34">
                  <c:v>-285.87323</c:v>
                </c:pt>
                <c:pt idx="35">
                  <c:v>-285.870026</c:v>
                </c:pt>
                <c:pt idx="36">
                  <c:v>-285.869415</c:v>
                </c:pt>
                <c:pt idx="37">
                  <c:v>-288.419159</c:v>
                </c:pt>
                <c:pt idx="38">
                  <c:v>-288.422241</c:v>
                </c:pt>
                <c:pt idx="39">
                  <c:v>-288.42276</c:v>
                </c:pt>
                <c:pt idx="40">
                  <c:v>-288.422852</c:v>
                </c:pt>
                <c:pt idx="41">
                  <c:v>-288.422852</c:v>
                </c:pt>
                <c:pt idx="42">
                  <c:v>-288.422852</c:v>
                </c:pt>
                <c:pt idx="43">
                  <c:v>-289.422546</c:v>
                </c:pt>
                <c:pt idx="44">
                  <c:v>-289.44223</c:v>
                </c:pt>
                <c:pt idx="45">
                  <c:v>-289.445679</c:v>
                </c:pt>
                <c:pt idx="46">
                  <c:v>-286.0592</c:v>
                </c:pt>
                <c:pt idx="47">
                  <c:v>-284.9273</c:v>
                </c:pt>
                <c:pt idx="48">
                  <c:v>-284.9074</c:v>
                </c:pt>
                <c:pt idx="49">
                  <c:v>-284.9043</c:v>
                </c:pt>
                <c:pt idx="50">
                  <c:v>-284.903656</c:v>
                </c:pt>
                <c:pt idx="51">
                  <c:v>-265.64</c:v>
                </c:pt>
                <c:pt idx="52">
                  <c:v>-268.298767</c:v>
                </c:pt>
                <c:pt idx="53">
                  <c:v>-268.3225</c:v>
                </c:pt>
                <c:pt idx="54">
                  <c:v>-268.274261</c:v>
                </c:pt>
                <c:pt idx="55">
                  <c:v>-269.015045</c:v>
                </c:pt>
                <c:pt idx="56">
                  <c:v>-269.035156</c:v>
                </c:pt>
                <c:pt idx="57">
                  <c:v>-270.076721</c:v>
                </c:pt>
                <c:pt idx="58">
                  <c:v>-270.094757</c:v>
                </c:pt>
                <c:pt idx="59">
                  <c:v>-269.7902</c:v>
                </c:pt>
                <c:pt idx="60">
                  <c:v>-268.3128</c:v>
                </c:pt>
                <c:pt idx="61">
                  <c:v>-275.747681</c:v>
                </c:pt>
                <c:pt idx="62">
                  <c:v>-270.1588</c:v>
                </c:pt>
                <c:pt idx="63">
                  <c:v>-270.134766</c:v>
                </c:pt>
                <c:pt idx="64">
                  <c:v>-277.884583</c:v>
                </c:pt>
                <c:pt idx="65">
                  <c:v>-277.90686</c:v>
                </c:pt>
                <c:pt idx="66">
                  <c:v>-272.704773</c:v>
                </c:pt>
                <c:pt idx="67">
                  <c:v>-278.8102</c:v>
                </c:pt>
                <c:pt idx="68">
                  <c:v>-276.1931</c:v>
                </c:pt>
                <c:pt idx="69">
                  <c:v>-276.171448</c:v>
                </c:pt>
                <c:pt idx="70">
                  <c:v>-276.1684</c:v>
                </c:pt>
                <c:pt idx="71">
                  <c:v>-276.167755</c:v>
                </c:pt>
                <c:pt idx="72">
                  <c:v>-276.107727</c:v>
                </c:pt>
                <c:pt idx="73">
                  <c:v>-276.6306</c:v>
                </c:pt>
                <c:pt idx="74">
                  <c:v>-276.649536</c:v>
                </c:pt>
                <c:pt idx="75">
                  <c:v>-276.6513</c:v>
                </c:pt>
                <c:pt idx="76">
                  <c:v>-276.004578</c:v>
                </c:pt>
                <c:pt idx="77">
                  <c:v>-275.0984</c:v>
                </c:pt>
                <c:pt idx="78">
                  <c:v>-275.0807</c:v>
                </c:pt>
                <c:pt idx="79">
                  <c:v>-275.3698</c:v>
                </c:pt>
                <c:pt idx="80">
                  <c:v>-274.690369</c:v>
                </c:pt>
                <c:pt idx="81">
                  <c:v>-274.670837</c:v>
                </c:pt>
                <c:pt idx="82">
                  <c:v>-275.45575</c:v>
                </c:pt>
                <c:pt idx="83">
                  <c:v>-275.572571</c:v>
                </c:pt>
                <c:pt idx="84">
                  <c:v>-275.5832</c:v>
                </c:pt>
                <c:pt idx="85">
                  <c:v>-275.5852</c:v>
                </c:pt>
                <c:pt idx="86">
                  <c:v>-275.585571</c:v>
                </c:pt>
                <c:pt idx="87">
                  <c:v>-275.5856</c:v>
                </c:pt>
                <c:pt idx="88">
                  <c:v>-276.095245</c:v>
                </c:pt>
                <c:pt idx="89">
                  <c:v>-276.112762</c:v>
                </c:pt>
                <c:pt idx="90">
                  <c:v>-276.115967</c:v>
                </c:pt>
                <c:pt idx="91">
                  <c:v>-276.448761</c:v>
                </c:pt>
                <c:pt idx="92">
                  <c:v>-275.799042</c:v>
                </c:pt>
                <c:pt idx="93">
                  <c:v>-275.780945</c:v>
                </c:pt>
                <c:pt idx="94">
                  <c:v>-275.777954</c:v>
                </c:pt>
                <c:pt idx="95">
                  <c:v>-275.7774</c:v>
                </c:pt>
                <c:pt idx="96">
                  <c:v>-275.550659</c:v>
                </c:pt>
                <c:pt idx="97">
                  <c:v>-271.704651</c:v>
                </c:pt>
                <c:pt idx="98">
                  <c:v>-271.680939</c:v>
                </c:pt>
                <c:pt idx="99">
                  <c:v>-276.7867</c:v>
                </c:pt>
                <c:pt idx="100">
                  <c:v>-275.563782</c:v>
                </c:pt>
                <c:pt idx="101">
                  <c:v>-275.542175</c:v>
                </c:pt>
                <c:pt idx="102">
                  <c:v>-276.248169</c:v>
                </c:pt>
                <c:pt idx="103">
                  <c:v>-275.7039</c:v>
                </c:pt>
                <c:pt idx="104">
                  <c:v>-275.6867</c:v>
                </c:pt>
                <c:pt idx="105">
                  <c:v>-275.6839</c:v>
                </c:pt>
                <c:pt idx="106">
                  <c:v>-275.6833</c:v>
                </c:pt>
                <c:pt idx="107">
                  <c:v>-277.7881</c:v>
                </c:pt>
                <c:pt idx="108">
                  <c:v>-276.796265</c:v>
                </c:pt>
                <c:pt idx="109">
                  <c:v>-276.775452</c:v>
                </c:pt>
                <c:pt idx="110">
                  <c:v>-272.1781</c:v>
                </c:pt>
                <c:pt idx="111">
                  <c:v>-272.154419</c:v>
                </c:pt>
                <c:pt idx="112">
                  <c:v>-277.529</c:v>
                </c:pt>
                <c:pt idx="113">
                  <c:v>-277.20343</c:v>
                </c:pt>
                <c:pt idx="114">
                  <c:v>-272.569763</c:v>
                </c:pt>
                <c:pt idx="115">
                  <c:v>-272.545959</c:v>
                </c:pt>
                <c:pt idx="116">
                  <c:v>-277.2199</c:v>
                </c:pt>
                <c:pt idx="117">
                  <c:v>-277.4769</c:v>
                </c:pt>
                <c:pt idx="118">
                  <c:v>-276.716156</c:v>
                </c:pt>
                <c:pt idx="119">
                  <c:v>-276.697876</c:v>
                </c:pt>
                <c:pt idx="120">
                  <c:v>-276.6947</c:v>
                </c:pt>
                <c:pt idx="121">
                  <c:v>-276.6941</c:v>
                </c:pt>
                <c:pt idx="122">
                  <c:v>-277.387024</c:v>
                </c:pt>
                <c:pt idx="123">
                  <c:v>-276.622559</c:v>
                </c:pt>
                <c:pt idx="124">
                  <c:v>-276.602722</c:v>
                </c:pt>
                <c:pt idx="125">
                  <c:v>-277.3059</c:v>
                </c:pt>
                <c:pt idx="126">
                  <c:v>-277.3258</c:v>
                </c:pt>
                <c:pt idx="127">
                  <c:v>-277.8311</c:v>
                </c:pt>
                <c:pt idx="128">
                  <c:v>-277.6833</c:v>
                </c:pt>
                <c:pt idx="129">
                  <c:v>-277.342651</c:v>
                </c:pt>
                <c:pt idx="130">
                  <c:v>-277.326965</c:v>
                </c:pt>
                <c:pt idx="131">
                  <c:v>-277.324127</c:v>
                </c:pt>
                <c:pt idx="132">
                  <c:v>-277.323578</c:v>
                </c:pt>
                <c:pt idx="133">
                  <c:v>-277.443359</c:v>
                </c:pt>
                <c:pt idx="134">
                  <c:v>-276.792725</c:v>
                </c:pt>
                <c:pt idx="135">
                  <c:v>-276.774933</c:v>
                </c:pt>
                <c:pt idx="136">
                  <c:v>-276.7718</c:v>
                </c:pt>
                <c:pt idx="137">
                  <c:v>-276.771179</c:v>
                </c:pt>
                <c:pt idx="138">
                  <c:v>-278.264648</c:v>
                </c:pt>
                <c:pt idx="139">
                  <c:v>-278.286377</c:v>
                </c:pt>
                <c:pt idx="140">
                  <c:v>-278.218323</c:v>
                </c:pt>
                <c:pt idx="141">
                  <c:v>-278.455322</c:v>
                </c:pt>
                <c:pt idx="142">
                  <c:v>-278.969543</c:v>
                </c:pt>
                <c:pt idx="143">
                  <c:v>-278.987122</c:v>
                </c:pt>
                <c:pt idx="144">
                  <c:v>-278.9901</c:v>
                </c:pt>
                <c:pt idx="145">
                  <c:v>-278.990662</c:v>
                </c:pt>
                <c:pt idx="146">
                  <c:v>-278.0299</c:v>
                </c:pt>
                <c:pt idx="147">
                  <c:v>-277.867981</c:v>
                </c:pt>
                <c:pt idx="148">
                  <c:v>-277.8544</c:v>
                </c:pt>
                <c:pt idx="149">
                  <c:v>-277.853149</c:v>
                </c:pt>
                <c:pt idx="150">
                  <c:v>-278.305359</c:v>
                </c:pt>
                <c:pt idx="151">
                  <c:v>-278.159729</c:v>
                </c:pt>
                <c:pt idx="152">
                  <c:v>-278.151733</c:v>
                </c:pt>
                <c:pt idx="153">
                  <c:v>-278.723145</c:v>
                </c:pt>
                <c:pt idx="154">
                  <c:v>-278.7398</c:v>
                </c:pt>
                <c:pt idx="155">
                  <c:v>-278.742859</c:v>
                </c:pt>
                <c:pt idx="156">
                  <c:v>-278.881</c:v>
                </c:pt>
                <c:pt idx="157">
                  <c:v>-278.748169</c:v>
                </c:pt>
                <c:pt idx="158">
                  <c:v>-278.7378</c:v>
                </c:pt>
                <c:pt idx="159">
                  <c:v>-278.7359</c:v>
                </c:pt>
                <c:pt idx="160">
                  <c:v>-278.735535</c:v>
                </c:pt>
                <c:pt idx="161">
                  <c:v>-278.730164</c:v>
                </c:pt>
                <c:pt idx="162">
                  <c:v>-278.969757</c:v>
                </c:pt>
                <c:pt idx="163">
                  <c:v>-278.9852</c:v>
                </c:pt>
                <c:pt idx="164">
                  <c:v>-278.9867</c:v>
                </c:pt>
                <c:pt idx="165">
                  <c:v>-277.40094</c:v>
                </c:pt>
                <c:pt idx="166">
                  <c:v>-277.378723</c:v>
                </c:pt>
                <c:pt idx="167">
                  <c:v>-277.614777</c:v>
                </c:pt>
                <c:pt idx="168">
                  <c:v>-277.480042</c:v>
                </c:pt>
                <c:pt idx="169">
                  <c:v>-277.468658</c:v>
                </c:pt>
                <c:pt idx="170">
                  <c:v>-276.8426</c:v>
                </c:pt>
                <c:pt idx="171">
                  <c:v>-276.823242</c:v>
                </c:pt>
                <c:pt idx="172">
                  <c:v>-276.4504</c:v>
                </c:pt>
                <c:pt idx="173">
                  <c:v>-276.437164</c:v>
                </c:pt>
                <c:pt idx="174">
                  <c:v>-278.1312</c:v>
                </c:pt>
                <c:pt idx="175">
                  <c:v>-278.912842</c:v>
                </c:pt>
                <c:pt idx="176">
                  <c:v>-278.93335</c:v>
                </c:pt>
                <c:pt idx="177">
                  <c:v>-278.935272</c:v>
                </c:pt>
                <c:pt idx="178">
                  <c:v>-278.330444</c:v>
                </c:pt>
                <c:pt idx="179">
                  <c:v>-278.312744</c:v>
                </c:pt>
                <c:pt idx="180">
                  <c:v>-278.3093</c:v>
                </c:pt>
                <c:pt idx="181">
                  <c:v>-278.53656</c:v>
                </c:pt>
                <c:pt idx="182">
                  <c:v>-278.34198</c:v>
                </c:pt>
                <c:pt idx="183">
                  <c:v>-278.3297</c:v>
                </c:pt>
                <c:pt idx="184">
                  <c:v>-278.327454</c:v>
                </c:pt>
                <c:pt idx="185">
                  <c:v>-278.327026</c:v>
                </c:pt>
                <c:pt idx="186">
                  <c:v>-278.43222</c:v>
                </c:pt>
                <c:pt idx="187">
                  <c:v>-278.5908</c:v>
                </c:pt>
                <c:pt idx="188">
                  <c:v>-278.602722</c:v>
                </c:pt>
                <c:pt idx="189">
                  <c:v>-278.604919</c:v>
                </c:pt>
                <c:pt idx="190">
                  <c:v>-278.605347</c:v>
                </c:pt>
                <c:pt idx="191">
                  <c:v>-278.605377</c:v>
                </c:pt>
                <c:pt idx="192">
                  <c:v>-277.8901</c:v>
                </c:pt>
                <c:pt idx="193">
                  <c:v>-277.869751</c:v>
                </c:pt>
                <c:pt idx="194">
                  <c:v>-279.1762</c:v>
                </c:pt>
                <c:pt idx="195">
                  <c:v>-279.198</c:v>
                </c:pt>
                <c:pt idx="196">
                  <c:v>-278.433929</c:v>
                </c:pt>
                <c:pt idx="197">
                  <c:v>-278.921265</c:v>
                </c:pt>
                <c:pt idx="198">
                  <c:v>-278.163269</c:v>
                </c:pt>
                <c:pt idx="199">
                  <c:v>-278.146942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TR!$B$2:$B$201</c:f>
              <c:numCache>
                <c:formatCode>General</c:formatCode>
                <c:ptCount val="200"/>
                <c:pt idx="0">
                  <c:v>-161.149551</c:v>
                </c:pt>
                <c:pt idx="1">
                  <c:v>-161.149521</c:v>
                </c:pt>
                <c:pt idx="2">
                  <c:v>-161.4238</c:v>
                </c:pt>
                <c:pt idx="3">
                  <c:v>-160.460541</c:v>
                </c:pt>
                <c:pt idx="4">
                  <c:v>-160.439774</c:v>
                </c:pt>
                <c:pt idx="5">
                  <c:v>-160.968445</c:v>
                </c:pt>
                <c:pt idx="6">
                  <c:v>-160.986938</c:v>
                </c:pt>
                <c:pt idx="7">
                  <c:v>-161.039978</c:v>
                </c:pt>
                <c:pt idx="8">
                  <c:v>-160.92514</c:v>
                </c:pt>
                <c:pt idx="9">
                  <c:v>-161.185043</c:v>
                </c:pt>
                <c:pt idx="10">
                  <c:v>-161.198929</c:v>
                </c:pt>
                <c:pt idx="11">
                  <c:v>-161.201462</c:v>
                </c:pt>
                <c:pt idx="12">
                  <c:v>-161.20195</c:v>
                </c:pt>
                <c:pt idx="13">
                  <c:v>-160.662766</c:v>
                </c:pt>
                <c:pt idx="14">
                  <c:v>-161.082214</c:v>
                </c:pt>
                <c:pt idx="15">
                  <c:v>-161.0983</c:v>
                </c:pt>
                <c:pt idx="16">
                  <c:v>-161.100983</c:v>
                </c:pt>
                <c:pt idx="17">
                  <c:v>-161.101532</c:v>
                </c:pt>
                <c:pt idx="18">
                  <c:v>-160.540909</c:v>
                </c:pt>
                <c:pt idx="19">
                  <c:v>-160.844452</c:v>
                </c:pt>
                <c:pt idx="20">
                  <c:v>-160.860626</c:v>
                </c:pt>
                <c:pt idx="21">
                  <c:v>-160.380188</c:v>
                </c:pt>
                <c:pt idx="22">
                  <c:v>-160.346069</c:v>
                </c:pt>
                <c:pt idx="23">
                  <c:v>-160.341171</c:v>
                </c:pt>
                <c:pt idx="24">
                  <c:v>-160.340256</c:v>
                </c:pt>
                <c:pt idx="25">
                  <c:v>-160.340073</c:v>
                </c:pt>
                <c:pt idx="26">
                  <c:v>-160.508453</c:v>
                </c:pt>
                <c:pt idx="27">
                  <c:v>-160.77536</c:v>
                </c:pt>
                <c:pt idx="28">
                  <c:v>-160.7914</c:v>
                </c:pt>
                <c:pt idx="29">
                  <c:v>-160.792908</c:v>
                </c:pt>
                <c:pt idx="30">
                  <c:v>-160.793167</c:v>
                </c:pt>
                <c:pt idx="31">
                  <c:v>-160.7932</c:v>
                </c:pt>
                <c:pt idx="32">
                  <c:v>-171.554047</c:v>
                </c:pt>
                <c:pt idx="33">
                  <c:v>-168.290176</c:v>
                </c:pt>
                <c:pt idx="34">
                  <c:v>-168.267975</c:v>
                </c:pt>
                <c:pt idx="35">
                  <c:v>-168.264923</c:v>
                </c:pt>
                <c:pt idx="36">
                  <c:v>-168.264328</c:v>
                </c:pt>
                <c:pt idx="37">
                  <c:v>-164.640717</c:v>
                </c:pt>
                <c:pt idx="38">
                  <c:v>-163.689026</c:v>
                </c:pt>
                <c:pt idx="39">
                  <c:v>-163.669571</c:v>
                </c:pt>
                <c:pt idx="40">
                  <c:v>-163.666412</c:v>
                </c:pt>
                <c:pt idx="41">
                  <c:v>-163.665817</c:v>
                </c:pt>
                <c:pt idx="42">
                  <c:v>-163.665756</c:v>
                </c:pt>
                <c:pt idx="43">
                  <c:v>-163.751221</c:v>
                </c:pt>
                <c:pt idx="44">
                  <c:v>-163.759644</c:v>
                </c:pt>
                <c:pt idx="45">
                  <c:v>-163.761353</c:v>
                </c:pt>
                <c:pt idx="46">
                  <c:v>-170.977554</c:v>
                </c:pt>
                <c:pt idx="47">
                  <c:v>-192.798553</c:v>
                </c:pt>
                <c:pt idx="48">
                  <c:v>-192.823288</c:v>
                </c:pt>
                <c:pt idx="49">
                  <c:v>-192.824814</c:v>
                </c:pt>
                <c:pt idx="50">
                  <c:v>-192.825119</c:v>
                </c:pt>
                <c:pt idx="51">
                  <c:v>-233.246857</c:v>
                </c:pt>
                <c:pt idx="52">
                  <c:v>-231.578049</c:v>
                </c:pt>
                <c:pt idx="53">
                  <c:v>-231.553131</c:v>
                </c:pt>
                <c:pt idx="54">
                  <c:v>-232.675339</c:v>
                </c:pt>
                <c:pt idx="55">
                  <c:v>-231.600754</c:v>
                </c:pt>
                <c:pt idx="56">
                  <c:v>-231.579712</c:v>
                </c:pt>
                <c:pt idx="57">
                  <c:v>-231.111969</c:v>
                </c:pt>
                <c:pt idx="58">
                  <c:v>-231.097748</c:v>
                </c:pt>
                <c:pt idx="59">
                  <c:v>-231.303452</c:v>
                </c:pt>
                <c:pt idx="60">
                  <c:v>-225.634</c:v>
                </c:pt>
                <c:pt idx="61">
                  <c:v>-215.470276</c:v>
                </c:pt>
                <c:pt idx="62">
                  <c:v>-225.677475</c:v>
                </c:pt>
                <c:pt idx="63">
                  <c:v>-225.702087</c:v>
                </c:pt>
                <c:pt idx="64">
                  <c:v>-208.356964</c:v>
                </c:pt>
                <c:pt idx="65">
                  <c:v>-208.333542</c:v>
                </c:pt>
                <c:pt idx="66">
                  <c:v>-218.479736</c:v>
                </c:pt>
                <c:pt idx="67">
                  <c:v>-207.593262</c:v>
                </c:pt>
                <c:pt idx="68">
                  <c:v>-208.552109</c:v>
                </c:pt>
                <c:pt idx="69">
                  <c:v>-208.572083</c:v>
                </c:pt>
                <c:pt idx="70">
                  <c:v>-208.575287</c:v>
                </c:pt>
                <c:pt idx="71">
                  <c:v>-208.575928</c:v>
                </c:pt>
                <c:pt idx="72">
                  <c:v>-208.41803</c:v>
                </c:pt>
                <c:pt idx="73">
                  <c:v>-208.813431</c:v>
                </c:pt>
                <c:pt idx="74">
                  <c:v>-208.830765</c:v>
                </c:pt>
                <c:pt idx="75">
                  <c:v>-208.832367</c:v>
                </c:pt>
                <c:pt idx="76">
                  <c:v>-209.347656</c:v>
                </c:pt>
                <c:pt idx="77">
                  <c:v>-209.75415</c:v>
                </c:pt>
                <c:pt idx="78">
                  <c:v>-209.76825</c:v>
                </c:pt>
                <c:pt idx="79">
                  <c:v>-209.337982</c:v>
                </c:pt>
                <c:pt idx="80">
                  <c:v>-210.14859</c:v>
                </c:pt>
                <c:pt idx="81">
                  <c:v>-210.1687</c:v>
                </c:pt>
                <c:pt idx="82">
                  <c:v>-208.527573</c:v>
                </c:pt>
                <c:pt idx="83">
                  <c:v>-208.839233</c:v>
                </c:pt>
                <c:pt idx="84">
                  <c:v>-208.854</c:v>
                </c:pt>
                <c:pt idx="85">
                  <c:v>-208.856476</c:v>
                </c:pt>
                <c:pt idx="86">
                  <c:v>-208.856979</c:v>
                </c:pt>
                <c:pt idx="87">
                  <c:v>-208.857025</c:v>
                </c:pt>
                <c:pt idx="88">
                  <c:v>-209.144135</c:v>
                </c:pt>
                <c:pt idx="89">
                  <c:v>-209.158737</c:v>
                </c:pt>
                <c:pt idx="90">
                  <c:v>-209.161652</c:v>
                </c:pt>
                <c:pt idx="91">
                  <c:v>-207.957565</c:v>
                </c:pt>
                <c:pt idx="92">
                  <c:v>-208.132172</c:v>
                </c:pt>
                <c:pt idx="93">
                  <c:v>-208.1442</c:v>
                </c:pt>
                <c:pt idx="94">
                  <c:v>-208.146271</c:v>
                </c:pt>
                <c:pt idx="95">
                  <c:v>-208.146667</c:v>
                </c:pt>
                <c:pt idx="96">
                  <c:v>-209.808029</c:v>
                </c:pt>
                <c:pt idx="97">
                  <c:v>-217.828918</c:v>
                </c:pt>
                <c:pt idx="98">
                  <c:v>-217.853333</c:v>
                </c:pt>
                <c:pt idx="99">
                  <c:v>-208.043411</c:v>
                </c:pt>
                <c:pt idx="100">
                  <c:v>-209.019287</c:v>
                </c:pt>
                <c:pt idx="101">
                  <c:v>-209.040771</c:v>
                </c:pt>
                <c:pt idx="102">
                  <c:v>-208.931671</c:v>
                </c:pt>
                <c:pt idx="103">
                  <c:v>-208.65564</c:v>
                </c:pt>
                <c:pt idx="104">
                  <c:v>-208.640808</c:v>
                </c:pt>
                <c:pt idx="105">
                  <c:v>-208.638275</c:v>
                </c:pt>
                <c:pt idx="106">
                  <c:v>-208.637787</c:v>
                </c:pt>
                <c:pt idx="107">
                  <c:v>-206.718811</c:v>
                </c:pt>
                <c:pt idx="108">
                  <c:v>-207.987869</c:v>
                </c:pt>
                <c:pt idx="109">
                  <c:v>-208.009323</c:v>
                </c:pt>
                <c:pt idx="110">
                  <c:v>-217.677567</c:v>
                </c:pt>
                <c:pt idx="111">
                  <c:v>-217.701889</c:v>
                </c:pt>
                <c:pt idx="112">
                  <c:v>-207.185257</c:v>
                </c:pt>
                <c:pt idx="113">
                  <c:v>-209.125092</c:v>
                </c:pt>
                <c:pt idx="114">
                  <c:v>-218.897964</c:v>
                </c:pt>
                <c:pt idx="115">
                  <c:v>-218.922455</c:v>
                </c:pt>
                <c:pt idx="116">
                  <c:v>-207.759064</c:v>
                </c:pt>
                <c:pt idx="117">
                  <c:v>-207.1134</c:v>
                </c:pt>
                <c:pt idx="118">
                  <c:v>-207.608978</c:v>
                </c:pt>
                <c:pt idx="119">
                  <c:v>-207.62561</c:v>
                </c:pt>
                <c:pt idx="120">
                  <c:v>-207.628586</c:v>
                </c:pt>
                <c:pt idx="121">
                  <c:v>-207.62915</c:v>
                </c:pt>
                <c:pt idx="122">
                  <c:v>-207.9958</c:v>
                </c:pt>
                <c:pt idx="123">
                  <c:v>-208.21666</c:v>
                </c:pt>
                <c:pt idx="124">
                  <c:v>-208.231934</c:v>
                </c:pt>
                <c:pt idx="125">
                  <c:v>-207.345245</c:v>
                </c:pt>
                <c:pt idx="126">
                  <c:v>-207.3246</c:v>
                </c:pt>
                <c:pt idx="127">
                  <c:v>-207.064056</c:v>
                </c:pt>
                <c:pt idx="128">
                  <c:v>-207.184174</c:v>
                </c:pt>
                <c:pt idx="129">
                  <c:v>-207.529465</c:v>
                </c:pt>
                <c:pt idx="130">
                  <c:v>-207.545349</c:v>
                </c:pt>
                <c:pt idx="131">
                  <c:v>-207.548019</c:v>
                </c:pt>
                <c:pt idx="132">
                  <c:v>-207.548553</c:v>
                </c:pt>
                <c:pt idx="133">
                  <c:v>-207.442108</c:v>
                </c:pt>
                <c:pt idx="134">
                  <c:v>-208.2066</c:v>
                </c:pt>
                <c:pt idx="135">
                  <c:v>-208.225174</c:v>
                </c:pt>
                <c:pt idx="136">
                  <c:v>-208.22818</c:v>
                </c:pt>
                <c:pt idx="137">
                  <c:v>-208.22879</c:v>
                </c:pt>
                <c:pt idx="138">
                  <c:v>-207.761353</c:v>
                </c:pt>
                <c:pt idx="139">
                  <c:v>-207.7435</c:v>
                </c:pt>
                <c:pt idx="140">
                  <c:v>-207.632263</c:v>
                </c:pt>
                <c:pt idx="141">
                  <c:v>-207.693619</c:v>
                </c:pt>
                <c:pt idx="142">
                  <c:v>-206.316132</c:v>
                </c:pt>
                <c:pt idx="143">
                  <c:v>-206.296234</c:v>
                </c:pt>
                <c:pt idx="144">
                  <c:v>-206.292908</c:v>
                </c:pt>
                <c:pt idx="145">
                  <c:v>-206.292267</c:v>
                </c:pt>
                <c:pt idx="146">
                  <c:v>-207.505753</c:v>
                </c:pt>
                <c:pt idx="147">
                  <c:v>-207.92247</c:v>
                </c:pt>
                <c:pt idx="148">
                  <c:v>-207.9408</c:v>
                </c:pt>
                <c:pt idx="149">
                  <c:v>-207.94252</c:v>
                </c:pt>
                <c:pt idx="150">
                  <c:v>-208.155624</c:v>
                </c:pt>
                <c:pt idx="151">
                  <c:v>-208.420181</c:v>
                </c:pt>
                <c:pt idx="152">
                  <c:v>-208.432129</c:v>
                </c:pt>
                <c:pt idx="153">
                  <c:v>-208.3789</c:v>
                </c:pt>
                <c:pt idx="154">
                  <c:v>-208.155991</c:v>
                </c:pt>
                <c:pt idx="155">
                  <c:v>-208.141129</c:v>
                </c:pt>
                <c:pt idx="156">
                  <c:v>-206.851288</c:v>
                </c:pt>
                <c:pt idx="157">
                  <c:v>-207.920563</c:v>
                </c:pt>
                <c:pt idx="158">
                  <c:v>-207.94</c:v>
                </c:pt>
                <c:pt idx="159">
                  <c:v>-207.943085</c:v>
                </c:pt>
                <c:pt idx="160">
                  <c:v>-207.943726</c:v>
                </c:pt>
                <c:pt idx="161">
                  <c:v>-207.608719</c:v>
                </c:pt>
                <c:pt idx="162">
                  <c:v>-205.924591</c:v>
                </c:pt>
                <c:pt idx="163">
                  <c:v>-205.902</c:v>
                </c:pt>
                <c:pt idx="164">
                  <c:v>-205.8999</c:v>
                </c:pt>
                <c:pt idx="165">
                  <c:v>-208.011337</c:v>
                </c:pt>
                <c:pt idx="166">
                  <c:v>-208.034058</c:v>
                </c:pt>
                <c:pt idx="167">
                  <c:v>-206.991287</c:v>
                </c:pt>
                <c:pt idx="168">
                  <c:v>-207.115189</c:v>
                </c:pt>
                <c:pt idx="169">
                  <c:v>-207.125946</c:v>
                </c:pt>
                <c:pt idx="170">
                  <c:v>-208.0268</c:v>
                </c:pt>
                <c:pt idx="171">
                  <c:v>-208.047379</c:v>
                </c:pt>
                <c:pt idx="172">
                  <c:v>-210.395386</c:v>
                </c:pt>
                <c:pt idx="173">
                  <c:v>-210.415573</c:v>
                </c:pt>
                <c:pt idx="174">
                  <c:v>-207.444824</c:v>
                </c:pt>
                <c:pt idx="175">
                  <c:v>-206.463928</c:v>
                </c:pt>
                <c:pt idx="176">
                  <c:v>-206.442886</c:v>
                </c:pt>
                <c:pt idx="177">
                  <c:v>-206.440918</c:v>
                </c:pt>
                <c:pt idx="178">
                  <c:v>-207.55423</c:v>
                </c:pt>
                <c:pt idx="179">
                  <c:v>-207.5738</c:v>
                </c:pt>
                <c:pt idx="180">
                  <c:v>-207.577454</c:v>
                </c:pt>
                <c:pt idx="181">
                  <c:v>-207.06575</c:v>
                </c:pt>
                <c:pt idx="182">
                  <c:v>-207.599121</c:v>
                </c:pt>
                <c:pt idx="183">
                  <c:v>-207.616028</c:v>
                </c:pt>
                <c:pt idx="184">
                  <c:v>-207.619049</c:v>
                </c:pt>
                <c:pt idx="185">
                  <c:v>-207.619614</c:v>
                </c:pt>
                <c:pt idx="186">
                  <c:v>-207.6524</c:v>
                </c:pt>
                <c:pt idx="187">
                  <c:v>-207.3861</c:v>
                </c:pt>
                <c:pt idx="188">
                  <c:v>-207.3718</c:v>
                </c:pt>
                <c:pt idx="189">
                  <c:v>-207.36937</c:v>
                </c:pt>
                <c:pt idx="190">
                  <c:v>-207.368866</c:v>
                </c:pt>
                <c:pt idx="191">
                  <c:v>-207.368835</c:v>
                </c:pt>
                <c:pt idx="192">
                  <c:v>-208.199</c:v>
                </c:pt>
                <c:pt idx="193">
                  <c:v>-208.219818</c:v>
                </c:pt>
                <c:pt idx="194">
                  <c:v>-206.677429</c:v>
                </c:pt>
                <c:pt idx="195">
                  <c:v>-206.655457</c:v>
                </c:pt>
                <c:pt idx="196">
                  <c:v>-208.351379</c:v>
                </c:pt>
                <c:pt idx="197">
                  <c:v>-208.383179</c:v>
                </c:pt>
                <c:pt idx="198">
                  <c:v>-209.331482</c:v>
                </c:pt>
                <c:pt idx="199">
                  <c:v>-209.348969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26632"/>
        <c:axId val="-2121881928"/>
      </c:lineChart>
      <c:catAx>
        <c:axId val="-212212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81928"/>
        <c:crosses val="autoZero"/>
        <c:auto val="1"/>
        <c:lblAlgn val="ctr"/>
        <c:lblOffset val="100"/>
        <c:noMultiLvlLbl val="0"/>
      </c:catAx>
      <c:valAx>
        <c:axId val="-21218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2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TL!$A$2:$A$201</c:f>
              <c:numCache>
                <c:formatCode>General</c:formatCode>
                <c:ptCount val="200"/>
                <c:pt idx="0">
                  <c:v>-291.4402</c:v>
                </c:pt>
                <c:pt idx="1">
                  <c:v>-291.720428</c:v>
                </c:pt>
                <c:pt idx="2">
                  <c:v>-291.736725</c:v>
                </c:pt>
                <c:pt idx="3">
                  <c:v>-291.7383</c:v>
                </c:pt>
                <c:pt idx="4">
                  <c:v>-291.9864</c:v>
                </c:pt>
                <c:pt idx="5">
                  <c:v>-290.86908</c:v>
                </c:pt>
                <c:pt idx="6">
                  <c:v>-291.6942</c:v>
                </c:pt>
                <c:pt idx="7">
                  <c:v>-292.9128</c:v>
                </c:pt>
                <c:pt idx="8">
                  <c:v>-292.933044</c:v>
                </c:pt>
                <c:pt idx="9">
                  <c:v>-292.936218</c:v>
                </c:pt>
                <c:pt idx="10">
                  <c:v>-292.936859</c:v>
                </c:pt>
                <c:pt idx="11">
                  <c:v>-290.668945</c:v>
                </c:pt>
                <c:pt idx="12">
                  <c:v>-291.858826</c:v>
                </c:pt>
                <c:pt idx="13">
                  <c:v>-291.8802</c:v>
                </c:pt>
                <c:pt idx="14">
                  <c:v>-291.587463</c:v>
                </c:pt>
                <c:pt idx="15">
                  <c:v>-291.575745</c:v>
                </c:pt>
                <c:pt idx="16">
                  <c:v>-291.452026</c:v>
                </c:pt>
                <c:pt idx="17">
                  <c:v>-291.102722</c:v>
                </c:pt>
                <c:pt idx="18">
                  <c:v>-292.320618</c:v>
                </c:pt>
                <c:pt idx="19">
                  <c:v>-292.3418</c:v>
                </c:pt>
                <c:pt idx="20">
                  <c:v>-291.158722</c:v>
                </c:pt>
                <c:pt idx="21">
                  <c:v>-292.158447</c:v>
                </c:pt>
                <c:pt idx="22">
                  <c:v>-292.175964</c:v>
                </c:pt>
                <c:pt idx="23">
                  <c:v>-294.274353</c:v>
                </c:pt>
                <c:pt idx="24">
                  <c:v>-287.76004</c:v>
                </c:pt>
                <c:pt idx="25">
                  <c:v>-287.736145</c:v>
                </c:pt>
                <c:pt idx="26">
                  <c:v>-288.391418</c:v>
                </c:pt>
                <c:pt idx="27">
                  <c:v>-290.012573</c:v>
                </c:pt>
                <c:pt idx="28">
                  <c:v>-290.166016</c:v>
                </c:pt>
                <c:pt idx="29">
                  <c:v>-290.178131</c:v>
                </c:pt>
                <c:pt idx="30">
                  <c:v>-290.180237</c:v>
                </c:pt>
                <c:pt idx="31">
                  <c:v>-290.180634</c:v>
                </c:pt>
                <c:pt idx="32">
                  <c:v>-289.6172</c:v>
                </c:pt>
                <c:pt idx="33">
                  <c:v>-289.736267</c:v>
                </c:pt>
                <c:pt idx="34">
                  <c:v>-289.7458</c:v>
                </c:pt>
                <c:pt idx="35">
                  <c:v>-289.7473</c:v>
                </c:pt>
                <c:pt idx="36">
                  <c:v>-289.74762</c:v>
                </c:pt>
                <c:pt idx="37">
                  <c:v>-289.809448</c:v>
                </c:pt>
                <c:pt idx="38">
                  <c:v>-289.814148</c:v>
                </c:pt>
                <c:pt idx="39">
                  <c:v>-289.806641</c:v>
                </c:pt>
                <c:pt idx="40">
                  <c:v>-289.5965</c:v>
                </c:pt>
                <c:pt idx="41">
                  <c:v>-289.405762</c:v>
                </c:pt>
                <c:pt idx="42">
                  <c:v>-289.39325</c:v>
                </c:pt>
                <c:pt idx="43">
                  <c:v>-289.391052</c:v>
                </c:pt>
                <c:pt idx="44">
                  <c:v>-289.390656</c:v>
                </c:pt>
                <c:pt idx="45">
                  <c:v>-289.382141</c:v>
                </c:pt>
                <c:pt idx="46">
                  <c:v>-289.380829</c:v>
                </c:pt>
                <c:pt idx="47">
                  <c:v>-289.3806</c:v>
                </c:pt>
                <c:pt idx="48">
                  <c:v>-289.380554</c:v>
                </c:pt>
                <c:pt idx="49">
                  <c:v>-289.182373</c:v>
                </c:pt>
                <c:pt idx="50">
                  <c:v>-290.2956</c:v>
                </c:pt>
                <c:pt idx="51">
                  <c:v>-290.315247</c:v>
                </c:pt>
                <c:pt idx="52">
                  <c:v>-290.31842</c:v>
                </c:pt>
                <c:pt idx="53">
                  <c:v>-290.31897</c:v>
                </c:pt>
                <c:pt idx="54">
                  <c:v>-290.12793</c:v>
                </c:pt>
                <c:pt idx="55">
                  <c:v>-290.18988</c:v>
                </c:pt>
                <c:pt idx="56">
                  <c:v>-290.1966</c:v>
                </c:pt>
                <c:pt idx="57">
                  <c:v>-290.1977</c:v>
                </c:pt>
                <c:pt idx="58">
                  <c:v>-290.197876</c:v>
                </c:pt>
                <c:pt idx="59">
                  <c:v>-290.153625</c:v>
                </c:pt>
                <c:pt idx="60">
                  <c:v>-290.14856</c:v>
                </c:pt>
                <c:pt idx="61">
                  <c:v>-290.147675</c:v>
                </c:pt>
                <c:pt idx="62">
                  <c:v>-290.147522</c:v>
                </c:pt>
                <c:pt idx="63">
                  <c:v>-290.326</c:v>
                </c:pt>
                <c:pt idx="64">
                  <c:v>-290.121735</c:v>
                </c:pt>
                <c:pt idx="65">
                  <c:v>-290.1089</c:v>
                </c:pt>
                <c:pt idx="66">
                  <c:v>-290.1066</c:v>
                </c:pt>
                <c:pt idx="67">
                  <c:v>-289.66095</c:v>
                </c:pt>
                <c:pt idx="68">
                  <c:v>-289.906128</c:v>
                </c:pt>
                <c:pt idx="69">
                  <c:v>-289.9194</c:v>
                </c:pt>
                <c:pt idx="70">
                  <c:v>-289.9217</c:v>
                </c:pt>
                <c:pt idx="71">
                  <c:v>-289.922119</c:v>
                </c:pt>
                <c:pt idx="72">
                  <c:v>-289.952454</c:v>
                </c:pt>
                <c:pt idx="73">
                  <c:v>-289.8357</c:v>
                </c:pt>
                <c:pt idx="74">
                  <c:v>-289.8247</c:v>
                </c:pt>
                <c:pt idx="75">
                  <c:v>-289.972565</c:v>
                </c:pt>
                <c:pt idx="76">
                  <c:v>-289.808777</c:v>
                </c:pt>
                <c:pt idx="77">
                  <c:v>-289.796448</c:v>
                </c:pt>
                <c:pt idx="78">
                  <c:v>-290.2846</c:v>
                </c:pt>
                <c:pt idx="79">
                  <c:v>-290.408752</c:v>
                </c:pt>
                <c:pt idx="80">
                  <c:v>-290.421234</c:v>
                </c:pt>
                <c:pt idx="81">
                  <c:v>-290.58905</c:v>
                </c:pt>
                <c:pt idx="82">
                  <c:v>-290.5821</c:v>
                </c:pt>
                <c:pt idx="83">
                  <c:v>-290.580933</c:v>
                </c:pt>
                <c:pt idx="84">
                  <c:v>-290.58075</c:v>
                </c:pt>
                <c:pt idx="85">
                  <c:v>-290.5807</c:v>
                </c:pt>
                <c:pt idx="86">
                  <c:v>-290.5266</c:v>
                </c:pt>
                <c:pt idx="87">
                  <c:v>-290.6278</c:v>
                </c:pt>
                <c:pt idx="88">
                  <c:v>-290.637329</c:v>
                </c:pt>
                <c:pt idx="89">
                  <c:v>-290.638977</c:v>
                </c:pt>
                <c:pt idx="90">
                  <c:v>-290.6393</c:v>
                </c:pt>
                <c:pt idx="91">
                  <c:v>-289.039734</c:v>
                </c:pt>
                <c:pt idx="92">
                  <c:v>-290.001953</c:v>
                </c:pt>
                <c:pt idx="93">
                  <c:v>-290.0213</c:v>
                </c:pt>
                <c:pt idx="94">
                  <c:v>-290.024353</c:v>
                </c:pt>
                <c:pt idx="95">
                  <c:v>-290.025</c:v>
                </c:pt>
                <c:pt idx="96">
                  <c:v>-289.5923</c:v>
                </c:pt>
                <c:pt idx="97">
                  <c:v>-289.747681</c:v>
                </c:pt>
                <c:pt idx="98">
                  <c:v>-289.759766</c:v>
                </c:pt>
                <c:pt idx="99">
                  <c:v>-289.761017</c:v>
                </c:pt>
                <c:pt idx="100">
                  <c:v>-289.679321</c:v>
                </c:pt>
                <c:pt idx="101">
                  <c:v>-289.6703</c:v>
                </c:pt>
                <c:pt idx="102">
                  <c:v>-290.852844</c:v>
                </c:pt>
                <c:pt idx="103">
                  <c:v>-290.754456</c:v>
                </c:pt>
                <c:pt idx="104">
                  <c:v>-290.7458</c:v>
                </c:pt>
                <c:pt idx="105">
                  <c:v>-290.744263</c:v>
                </c:pt>
                <c:pt idx="106">
                  <c:v>-290.743958</c:v>
                </c:pt>
                <c:pt idx="107">
                  <c:v>-290.192322</c:v>
                </c:pt>
                <c:pt idx="108">
                  <c:v>-290.033478</c:v>
                </c:pt>
                <c:pt idx="109">
                  <c:v>-290.020752</c:v>
                </c:pt>
                <c:pt idx="110">
                  <c:v>-290.018616</c:v>
                </c:pt>
                <c:pt idx="111">
                  <c:v>-290.018158</c:v>
                </c:pt>
                <c:pt idx="112">
                  <c:v>-290.8592</c:v>
                </c:pt>
                <c:pt idx="113">
                  <c:v>-289.527344</c:v>
                </c:pt>
                <c:pt idx="114">
                  <c:v>-289.507141</c:v>
                </c:pt>
                <c:pt idx="115">
                  <c:v>-289.504028</c:v>
                </c:pt>
                <c:pt idx="116">
                  <c:v>-289.503418</c:v>
                </c:pt>
                <c:pt idx="117">
                  <c:v>-289.976257</c:v>
                </c:pt>
                <c:pt idx="118">
                  <c:v>-289.992828</c:v>
                </c:pt>
                <c:pt idx="119">
                  <c:v>-289.995819</c:v>
                </c:pt>
                <c:pt idx="120">
                  <c:v>-289.9964</c:v>
                </c:pt>
                <c:pt idx="121">
                  <c:v>-290.134155</c:v>
                </c:pt>
                <c:pt idx="122">
                  <c:v>-290.6278</c:v>
                </c:pt>
                <c:pt idx="123">
                  <c:v>-290.645447</c:v>
                </c:pt>
                <c:pt idx="124">
                  <c:v>-290.648376</c:v>
                </c:pt>
                <c:pt idx="125">
                  <c:v>-290.648956</c:v>
                </c:pt>
                <c:pt idx="126">
                  <c:v>-290.609772</c:v>
                </c:pt>
                <c:pt idx="127">
                  <c:v>-290.4124</c:v>
                </c:pt>
                <c:pt idx="128">
                  <c:v>-290.399536</c:v>
                </c:pt>
                <c:pt idx="129">
                  <c:v>-290.3972</c:v>
                </c:pt>
                <c:pt idx="130">
                  <c:v>-290.396729</c:v>
                </c:pt>
                <c:pt idx="131">
                  <c:v>-290.480469</c:v>
                </c:pt>
                <c:pt idx="132">
                  <c:v>-290.4093</c:v>
                </c:pt>
                <c:pt idx="133">
                  <c:v>-290.401917</c:v>
                </c:pt>
                <c:pt idx="134">
                  <c:v>-290.400635</c:v>
                </c:pt>
                <c:pt idx="135">
                  <c:v>-290.4004</c:v>
                </c:pt>
                <c:pt idx="136">
                  <c:v>-289.094849</c:v>
                </c:pt>
                <c:pt idx="137">
                  <c:v>-289.075165</c:v>
                </c:pt>
                <c:pt idx="138">
                  <c:v>-289.0718</c:v>
                </c:pt>
                <c:pt idx="139">
                  <c:v>-289.071167</c:v>
                </c:pt>
                <c:pt idx="140">
                  <c:v>-289.856232</c:v>
                </c:pt>
                <c:pt idx="141">
                  <c:v>-289.0103</c:v>
                </c:pt>
                <c:pt idx="142">
                  <c:v>-288.99176</c:v>
                </c:pt>
                <c:pt idx="143">
                  <c:v>-288.988525</c:v>
                </c:pt>
                <c:pt idx="144">
                  <c:v>-288.9879</c:v>
                </c:pt>
                <c:pt idx="145">
                  <c:v>-290.7183</c:v>
                </c:pt>
                <c:pt idx="146">
                  <c:v>-290.9605</c:v>
                </c:pt>
                <c:pt idx="147">
                  <c:v>-290.975281</c:v>
                </c:pt>
                <c:pt idx="148">
                  <c:v>-290.977783</c:v>
                </c:pt>
                <c:pt idx="149">
                  <c:v>-290.978271</c:v>
                </c:pt>
                <c:pt idx="150">
                  <c:v>-290.6695</c:v>
                </c:pt>
                <c:pt idx="151">
                  <c:v>-290.227356</c:v>
                </c:pt>
                <c:pt idx="152">
                  <c:v>-290.2102</c:v>
                </c:pt>
                <c:pt idx="153">
                  <c:v>-290.207153</c:v>
                </c:pt>
                <c:pt idx="154">
                  <c:v>-290.206543</c:v>
                </c:pt>
                <c:pt idx="155">
                  <c:v>-289.901428</c:v>
                </c:pt>
                <c:pt idx="156">
                  <c:v>-289.886627</c:v>
                </c:pt>
                <c:pt idx="157">
                  <c:v>-289.884125</c:v>
                </c:pt>
                <c:pt idx="158">
                  <c:v>-289.8836</c:v>
                </c:pt>
                <c:pt idx="159">
                  <c:v>-289.007263</c:v>
                </c:pt>
                <c:pt idx="160">
                  <c:v>-294.03775</c:v>
                </c:pt>
                <c:pt idx="161">
                  <c:v>-294.061554</c:v>
                </c:pt>
                <c:pt idx="162">
                  <c:v>-291.078125</c:v>
                </c:pt>
                <c:pt idx="163">
                  <c:v>-289.282623</c:v>
                </c:pt>
                <c:pt idx="164">
                  <c:v>-289.259949</c:v>
                </c:pt>
                <c:pt idx="165">
                  <c:v>-290.033752</c:v>
                </c:pt>
                <c:pt idx="166">
                  <c:v>-290.233276</c:v>
                </c:pt>
                <c:pt idx="167">
                  <c:v>-290.248077</c:v>
                </c:pt>
                <c:pt idx="168">
                  <c:v>-289.755554</c:v>
                </c:pt>
                <c:pt idx="169">
                  <c:v>-290.787659</c:v>
                </c:pt>
                <c:pt idx="170">
                  <c:v>-290.807</c:v>
                </c:pt>
                <c:pt idx="171">
                  <c:v>-290.8101</c:v>
                </c:pt>
                <c:pt idx="172">
                  <c:v>-290.81073</c:v>
                </c:pt>
                <c:pt idx="173">
                  <c:v>-289.925934</c:v>
                </c:pt>
                <c:pt idx="174">
                  <c:v>-289.8515</c:v>
                </c:pt>
                <c:pt idx="175">
                  <c:v>-289.84314</c:v>
                </c:pt>
                <c:pt idx="176">
                  <c:v>-289.8416</c:v>
                </c:pt>
                <c:pt idx="177">
                  <c:v>-289.8413</c:v>
                </c:pt>
                <c:pt idx="178">
                  <c:v>-289.7938</c:v>
                </c:pt>
                <c:pt idx="179">
                  <c:v>-289.788452</c:v>
                </c:pt>
                <c:pt idx="180">
                  <c:v>-289.787537</c:v>
                </c:pt>
                <c:pt idx="181">
                  <c:v>-289.787354</c:v>
                </c:pt>
                <c:pt idx="182">
                  <c:v>-290.412781</c:v>
                </c:pt>
                <c:pt idx="183">
                  <c:v>-290.430481</c:v>
                </c:pt>
                <c:pt idx="184">
                  <c:v>-290.4334</c:v>
                </c:pt>
                <c:pt idx="185">
                  <c:v>-290.43396</c:v>
                </c:pt>
                <c:pt idx="186">
                  <c:v>-290.434082</c:v>
                </c:pt>
                <c:pt idx="187">
                  <c:v>-289.6511</c:v>
                </c:pt>
                <c:pt idx="188">
                  <c:v>-289.691162</c:v>
                </c:pt>
                <c:pt idx="189">
                  <c:v>-289.695862</c:v>
                </c:pt>
                <c:pt idx="190">
                  <c:v>-289.696716</c:v>
                </c:pt>
                <c:pt idx="191">
                  <c:v>-289.6969</c:v>
                </c:pt>
                <c:pt idx="192">
                  <c:v>-289.717041</c:v>
                </c:pt>
                <c:pt idx="193">
                  <c:v>-290.411438</c:v>
                </c:pt>
                <c:pt idx="194">
                  <c:v>-290.4301</c:v>
                </c:pt>
                <c:pt idx="195">
                  <c:v>-290.433136</c:v>
                </c:pt>
                <c:pt idx="196">
                  <c:v>-290.433777</c:v>
                </c:pt>
                <c:pt idx="197">
                  <c:v>-290.4338</c:v>
                </c:pt>
                <c:pt idx="198">
                  <c:v>-290.402344</c:v>
                </c:pt>
                <c:pt idx="199">
                  <c:v>-290.242065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TL!$B$1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TL!$B$2:$B$201</c:f>
              <c:numCache>
                <c:formatCode>General</c:formatCode>
                <c:ptCount val="200"/>
                <c:pt idx="0">
                  <c:v>-184.886414</c:v>
                </c:pt>
                <c:pt idx="1">
                  <c:v>-184.298508</c:v>
                </c:pt>
                <c:pt idx="2">
                  <c:v>-184.278854</c:v>
                </c:pt>
                <c:pt idx="3">
                  <c:v>-184.277039</c:v>
                </c:pt>
                <c:pt idx="4">
                  <c:v>-184.521866</c:v>
                </c:pt>
                <c:pt idx="5">
                  <c:v>-185.394073</c:v>
                </c:pt>
                <c:pt idx="6">
                  <c:v>-185.215515</c:v>
                </c:pt>
                <c:pt idx="7">
                  <c:v>-184.43866</c:v>
                </c:pt>
                <c:pt idx="8">
                  <c:v>-184.419708</c:v>
                </c:pt>
                <c:pt idx="9">
                  <c:v>-184.4166</c:v>
                </c:pt>
                <c:pt idx="10">
                  <c:v>-184.416016</c:v>
                </c:pt>
                <c:pt idx="11">
                  <c:v>-185.143829</c:v>
                </c:pt>
                <c:pt idx="12">
                  <c:v>-184.3985</c:v>
                </c:pt>
                <c:pt idx="13">
                  <c:v>-184.378418</c:v>
                </c:pt>
                <c:pt idx="14">
                  <c:v>-184.967041</c:v>
                </c:pt>
                <c:pt idx="15">
                  <c:v>-184.9823</c:v>
                </c:pt>
                <c:pt idx="16">
                  <c:v>-184.929382</c:v>
                </c:pt>
                <c:pt idx="17">
                  <c:v>-185.54306</c:v>
                </c:pt>
                <c:pt idx="18">
                  <c:v>-185.220612</c:v>
                </c:pt>
                <c:pt idx="19">
                  <c:v>-185.204758</c:v>
                </c:pt>
                <c:pt idx="20">
                  <c:v>-185.41507</c:v>
                </c:pt>
                <c:pt idx="21">
                  <c:v>-185.475037</c:v>
                </c:pt>
                <c:pt idx="22">
                  <c:v>-185.479645</c:v>
                </c:pt>
                <c:pt idx="23">
                  <c:v>-184.918213</c:v>
                </c:pt>
                <c:pt idx="24">
                  <c:v>-162.733612</c:v>
                </c:pt>
                <c:pt idx="25">
                  <c:v>-162.708481</c:v>
                </c:pt>
                <c:pt idx="26">
                  <c:v>-160.85527</c:v>
                </c:pt>
                <c:pt idx="27">
                  <c:v>-160.772461</c:v>
                </c:pt>
                <c:pt idx="28">
                  <c:v>-160.073639</c:v>
                </c:pt>
                <c:pt idx="29">
                  <c:v>-160.054886</c:v>
                </c:pt>
                <c:pt idx="30">
                  <c:v>-160.051971</c:v>
                </c:pt>
                <c:pt idx="31">
                  <c:v>-160.0514</c:v>
                </c:pt>
                <c:pt idx="32">
                  <c:v>-160.5375</c:v>
                </c:pt>
                <c:pt idx="33">
                  <c:v>-160.374512</c:v>
                </c:pt>
                <c:pt idx="34">
                  <c:v>-160.363</c:v>
                </c:pt>
                <c:pt idx="35">
                  <c:v>-160.361145</c:v>
                </c:pt>
                <c:pt idx="36">
                  <c:v>-160.360779</c:v>
                </c:pt>
                <c:pt idx="37">
                  <c:v>-160.842056</c:v>
                </c:pt>
                <c:pt idx="38">
                  <c:v>-160.856873</c:v>
                </c:pt>
                <c:pt idx="39">
                  <c:v>-160.514175</c:v>
                </c:pt>
                <c:pt idx="40">
                  <c:v>-160.0747</c:v>
                </c:pt>
                <c:pt idx="41">
                  <c:v>-160.487122</c:v>
                </c:pt>
                <c:pt idx="42">
                  <c:v>-160.503067</c:v>
                </c:pt>
                <c:pt idx="43">
                  <c:v>-160.5056</c:v>
                </c:pt>
                <c:pt idx="44">
                  <c:v>-160.5061</c:v>
                </c:pt>
                <c:pt idx="45">
                  <c:v>-161.171783</c:v>
                </c:pt>
                <c:pt idx="46">
                  <c:v>-161.190048</c:v>
                </c:pt>
                <c:pt idx="47">
                  <c:v>-161.193115</c:v>
                </c:pt>
                <c:pt idx="48">
                  <c:v>-161.193665</c:v>
                </c:pt>
                <c:pt idx="49">
                  <c:v>-160.981232</c:v>
                </c:pt>
                <c:pt idx="50">
                  <c:v>-160.051086</c:v>
                </c:pt>
                <c:pt idx="51">
                  <c:v>-160.0314</c:v>
                </c:pt>
                <c:pt idx="52">
                  <c:v>-160.0284</c:v>
                </c:pt>
                <c:pt idx="53">
                  <c:v>-160.027832</c:v>
                </c:pt>
                <c:pt idx="54">
                  <c:v>-160.2829</c:v>
                </c:pt>
                <c:pt idx="55">
                  <c:v>-160.899338</c:v>
                </c:pt>
                <c:pt idx="56">
                  <c:v>-160.917786</c:v>
                </c:pt>
                <c:pt idx="57">
                  <c:v>-160.920685</c:v>
                </c:pt>
                <c:pt idx="58">
                  <c:v>-160.921234</c:v>
                </c:pt>
                <c:pt idx="59">
                  <c:v>-160.101532</c:v>
                </c:pt>
                <c:pt idx="60">
                  <c:v>-160.082962</c:v>
                </c:pt>
                <c:pt idx="61">
                  <c:v>-160.079865</c:v>
                </c:pt>
                <c:pt idx="62">
                  <c:v>-160.079315</c:v>
                </c:pt>
                <c:pt idx="63">
                  <c:v>-160.372787</c:v>
                </c:pt>
                <c:pt idx="64">
                  <c:v>-160.983444</c:v>
                </c:pt>
                <c:pt idx="65">
                  <c:v>-161.001877</c:v>
                </c:pt>
                <c:pt idx="66">
                  <c:v>-161.005035</c:v>
                </c:pt>
                <c:pt idx="67">
                  <c:v>-161.101532</c:v>
                </c:pt>
                <c:pt idx="68">
                  <c:v>-161.150589</c:v>
                </c:pt>
                <c:pt idx="69">
                  <c:v>-161.1565</c:v>
                </c:pt>
                <c:pt idx="70">
                  <c:v>-161.157532</c:v>
                </c:pt>
                <c:pt idx="71">
                  <c:v>-161.157715</c:v>
                </c:pt>
                <c:pt idx="72">
                  <c:v>-160.873688</c:v>
                </c:pt>
                <c:pt idx="73">
                  <c:v>-160.314117</c:v>
                </c:pt>
                <c:pt idx="74">
                  <c:v>-160.294861</c:v>
                </c:pt>
                <c:pt idx="75">
                  <c:v>-160.639557</c:v>
                </c:pt>
                <c:pt idx="76">
                  <c:v>-160.393311</c:v>
                </c:pt>
                <c:pt idx="77">
                  <c:v>-160.3788</c:v>
                </c:pt>
                <c:pt idx="78">
                  <c:v>-160.4776</c:v>
                </c:pt>
                <c:pt idx="79">
                  <c:v>-160.360535</c:v>
                </c:pt>
                <c:pt idx="80">
                  <c:v>-160.349335</c:v>
                </c:pt>
                <c:pt idx="81">
                  <c:v>-160.479126</c:v>
                </c:pt>
                <c:pt idx="82">
                  <c:v>-160.615417</c:v>
                </c:pt>
                <c:pt idx="83">
                  <c:v>-160.627029</c:v>
                </c:pt>
                <c:pt idx="84">
                  <c:v>-160.629013</c:v>
                </c:pt>
                <c:pt idx="85">
                  <c:v>-160.629425</c:v>
                </c:pt>
                <c:pt idx="86">
                  <c:v>-160.409317</c:v>
                </c:pt>
                <c:pt idx="87">
                  <c:v>-160.451035</c:v>
                </c:pt>
                <c:pt idx="88">
                  <c:v>-160.455963</c:v>
                </c:pt>
                <c:pt idx="89">
                  <c:v>-160.456879</c:v>
                </c:pt>
                <c:pt idx="90">
                  <c:v>-160.457047</c:v>
                </c:pt>
                <c:pt idx="91">
                  <c:v>-161.2283</c:v>
                </c:pt>
                <c:pt idx="92">
                  <c:v>-160.366287</c:v>
                </c:pt>
                <c:pt idx="93">
                  <c:v>-160.3473</c:v>
                </c:pt>
                <c:pt idx="94">
                  <c:v>-160.344269</c:v>
                </c:pt>
                <c:pt idx="95">
                  <c:v>-160.343643</c:v>
                </c:pt>
                <c:pt idx="96">
                  <c:v>-161.0598</c:v>
                </c:pt>
                <c:pt idx="97">
                  <c:v>-161.028336</c:v>
                </c:pt>
                <c:pt idx="98">
                  <c:v>-161.024078</c:v>
                </c:pt>
                <c:pt idx="99">
                  <c:v>-161.023651</c:v>
                </c:pt>
                <c:pt idx="100">
                  <c:v>-160.650269</c:v>
                </c:pt>
                <c:pt idx="101">
                  <c:v>-160.632858</c:v>
                </c:pt>
                <c:pt idx="102">
                  <c:v>-161.007156</c:v>
                </c:pt>
                <c:pt idx="103">
                  <c:v>-161.1709</c:v>
                </c:pt>
                <c:pt idx="104">
                  <c:v>-161.18335</c:v>
                </c:pt>
                <c:pt idx="105">
                  <c:v>-161.185471</c:v>
                </c:pt>
                <c:pt idx="106">
                  <c:v>-161.1859</c:v>
                </c:pt>
                <c:pt idx="107">
                  <c:v>-161.051132</c:v>
                </c:pt>
                <c:pt idx="108">
                  <c:v>-161.38533</c:v>
                </c:pt>
                <c:pt idx="109">
                  <c:v>-161.400391</c:v>
                </c:pt>
                <c:pt idx="110">
                  <c:v>-161.403137</c:v>
                </c:pt>
                <c:pt idx="111">
                  <c:v>-161.403656</c:v>
                </c:pt>
                <c:pt idx="112">
                  <c:v>-161.020081</c:v>
                </c:pt>
                <c:pt idx="113">
                  <c:v>-161.678375</c:v>
                </c:pt>
                <c:pt idx="114">
                  <c:v>-161.696518</c:v>
                </c:pt>
                <c:pt idx="115">
                  <c:v>-161.699509</c:v>
                </c:pt>
                <c:pt idx="116">
                  <c:v>-161.700073</c:v>
                </c:pt>
                <c:pt idx="117">
                  <c:v>-160.666031</c:v>
                </c:pt>
                <c:pt idx="118">
                  <c:v>-160.6468</c:v>
                </c:pt>
                <c:pt idx="119">
                  <c:v>-160.6435</c:v>
                </c:pt>
                <c:pt idx="120">
                  <c:v>-160.642853</c:v>
                </c:pt>
                <c:pt idx="121">
                  <c:v>-160.658752</c:v>
                </c:pt>
                <c:pt idx="122">
                  <c:v>-161.450012</c:v>
                </c:pt>
                <c:pt idx="123">
                  <c:v>-161.469055</c:v>
                </c:pt>
                <c:pt idx="124">
                  <c:v>-161.472168</c:v>
                </c:pt>
                <c:pt idx="125">
                  <c:v>-161.472763</c:v>
                </c:pt>
                <c:pt idx="126">
                  <c:v>-160.809052</c:v>
                </c:pt>
                <c:pt idx="127">
                  <c:v>-160.743912</c:v>
                </c:pt>
                <c:pt idx="128">
                  <c:v>-160.736237</c:v>
                </c:pt>
                <c:pt idx="129">
                  <c:v>-160.7348</c:v>
                </c:pt>
                <c:pt idx="130">
                  <c:v>-160.734528</c:v>
                </c:pt>
                <c:pt idx="131">
                  <c:v>-161.205811</c:v>
                </c:pt>
                <c:pt idx="132">
                  <c:v>-161.393265</c:v>
                </c:pt>
                <c:pt idx="133">
                  <c:v>-161.4068</c:v>
                </c:pt>
                <c:pt idx="134">
                  <c:v>-161.409119</c:v>
                </c:pt>
                <c:pt idx="135">
                  <c:v>-161.409576</c:v>
                </c:pt>
                <c:pt idx="136">
                  <c:v>-162.01915</c:v>
                </c:pt>
                <c:pt idx="137">
                  <c:v>-162.036682</c:v>
                </c:pt>
                <c:pt idx="138">
                  <c:v>-162.039581</c:v>
                </c:pt>
                <c:pt idx="139">
                  <c:v>-162.040176</c:v>
                </c:pt>
                <c:pt idx="140">
                  <c:v>-161.0406</c:v>
                </c:pt>
                <c:pt idx="141">
                  <c:v>-162.1149</c:v>
                </c:pt>
                <c:pt idx="142">
                  <c:v>-162.134155</c:v>
                </c:pt>
                <c:pt idx="143">
                  <c:v>-162.137436</c:v>
                </c:pt>
                <c:pt idx="144">
                  <c:v>-162.138062</c:v>
                </c:pt>
                <c:pt idx="145">
                  <c:v>-161.0522</c:v>
                </c:pt>
                <c:pt idx="146">
                  <c:v>-161.8736</c:v>
                </c:pt>
                <c:pt idx="147">
                  <c:v>-161.892426</c:v>
                </c:pt>
                <c:pt idx="148">
                  <c:v>-161.895447</c:v>
                </c:pt>
                <c:pt idx="149">
                  <c:v>-161.896057</c:v>
                </c:pt>
                <c:pt idx="150">
                  <c:v>-160.723022</c:v>
                </c:pt>
                <c:pt idx="151">
                  <c:v>-162.013855</c:v>
                </c:pt>
                <c:pt idx="152">
                  <c:v>-162.033966</c:v>
                </c:pt>
                <c:pt idx="153">
                  <c:v>-162.037079</c:v>
                </c:pt>
                <c:pt idx="154">
                  <c:v>-162.0377</c:v>
                </c:pt>
                <c:pt idx="155">
                  <c:v>-161.577</c:v>
                </c:pt>
                <c:pt idx="156">
                  <c:v>-161.560333</c:v>
                </c:pt>
                <c:pt idx="157">
                  <c:v>-161.557556</c:v>
                </c:pt>
                <c:pt idx="158">
                  <c:v>-161.556992</c:v>
                </c:pt>
                <c:pt idx="159">
                  <c:v>-161.806519</c:v>
                </c:pt>
                <c:pt idx="160">
                  <c:v>-158.881378</c:v>
                </c:pt>
                <c:pt idx="161">
                  <c:v>-158.858246</c:v>
                </c:pt>
                <c:pt idx="162">
                  <c:v>-160.592316</c:v>
                </c:pt>
                <c:pt idx="163">
                  <c:v>-162.411652</c:v>
                </c:pt>
                <c:pt idx="164">
                  <c:v>-162.434387</c:v>
                </c:pt>
                <c:pt idx="165">
                  <c:v>-161.985626</c:v>
                </c:pt>
                <c:pt idx="166">
                  <c:v>-161.025146</c:v>
                </c:pt>
                <c:pt idx="167">
                  <c:v>-161.00383</c:v>
                </c:pt>
                <c:pt idx="168">
                  <c:v>-161.091721</c:v>
                </c:pt>
                <c:pt idx="169">
                  <c:v>-161.43399</c:v>
                </c:pt>
                <c:pt idx="170">
                  <c:v>-161.449783</c:v>
                </c:pt>
                <c:pt idx="171">
                  <c:v>-161.452438</c:v>
                </c:pt>
                <c:pt idx="172">
                  <c:v>-161.452988</c:v>
                </c:pt>
                <c:pt idx="173">
                  <c:v>-161.182312</c:v>
                </c:pt>
                <c:pt idx="174">
                  <c:v>-161.239929</c:v>
                </c:pt>
                <c:pt idx="175">
                  <c:v>-161.246109</c:v>
                </c:pt>
                <c:pt idx="176">
                  <c:v>-161.247269</c:v>
                </c:pt>
                <c:pt idx="177">
                  <c:v>-161.247482</c:v>
                </c:pt>
                <c:pt idx="178">
                  <c:v>-160.616669</c:v>
                </c:pt>
                <c:pt idx="179">
                  <c:v>-160.5988</c:v>
                </c:pt>
                <c:pt idx="180">
                  <c:v>-160.595856</c:v>
                </c:pt>
                <c:pt idx="181">
                  <c:v>-160.595261</c:v>
                </c:pt>
                <c:pt idx="182">
                  <c:v>-161.057281</c:v>
                </c:pt>
                <c:pt idx="183">
                  <c:v>-160.537369</c:v>
                </c:pt>
                <c:pt idx="184">
                  <c:v>-160.520538</c:v>
                </c:pt>
                <c:pt idx="185">
                  <c:v>-160.517548</c:v>
                </c:pt>
                <c:pt idx="186">
                  <c:v>-160.516968</c:v>
                </c:pt>
                <c:pt idx="187">
                  <c:v>-160.826874</c:v>
                </c:pt>
                <c:pt idx="188">
                  <c:v>-160.86412</c:v>
                </c:pt>
                <c:pt idx="189">
                  <c:v>-160.8693</c:v>
                </c:pt>
                <c:pt idx="190">
                  <c:v>-160.87027</c:v>
                </c:pt>
                <c:pt idx="191">
                  <c:v>-160.870453</c:v>
                </c:pt>
                <c:pt idx="192">
                  <c:v>-161.592987</c:v>
                </c:pt>
                <c:pt idx="193">
                  <c:v>-160.072845</c:v>
                </c:pt>
                <c:pt idx="194">
                  <c:v>-160.0527</c:v>
                </c:pt>
                <c:pt idx="195">
                  <c:v>-160.049377</c:v>
                </c:pt>
                <c:pt idx="196">
                  <c:v>-160.048752</c:v>
                </c:pt>
                <c:pt idx="197">
                  <c:v>-160.048691</c:v>
                </c:pt>
                <c:pt idx="198">
                  <c:v>-160.436386</c:v>
                </c:pt>
                <c:pt idx="199">
                  <c:v>-160.758316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34808"/>
        <c:axId val="-2125396264"/>
      </c:lineChart>
      <c:catAx>
        <c:axId val="-212523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96264"/>
        <c:crosses val="autoZero"/>
        <c:auto val="1"/>
        <c:lblAlgn val="ctr"/>
        <c:lblOffset val="100"/>
        <c:noMultiLvlLbl val="0"/>
      </c:catAx>
      <c:valAx>
        <c:axId val="-212539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3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BR!$A$2:$A$201</c:f>
              <c:numCache>
                <c:formatCode>General</c:formatCode>
                <c:ptCount val="200"/>
                <c:pt idx="0">
                  <c:v>-290.383759</c:v>
                </c:pt>
                <c:pt idx="1">
                  <c:v>-290.3755</c:v>
                </c:pt>
                <c:pt idx="2">
                  <c:v>-290.374146</c:v>
                </c:pt>
                <c:pt idx="3">
                  <c:v>-290.373871</c:v>
                </c:pt>
                <c:pt idx="4">
                  <c:v>-289.282257</c:v>
                </c:pt>
                <c:pt idx="5">
                  <c:v>-289.9288</c:v>
                </c:pt>
                <c:pt idx="6">
                  <c:v>-289.9464</c:v>
                </c:pt>
                <c:pt idx="7">
                  <c:v>-289.9494</c:v>
                </c:pt>
                <c:pt idx="8">
                  <c:v>-289.949921</c:v>
                </c:pt>
                <c:pt idx="9">
                  <c:v>-289.949951</c:v>
                </c:pt>
                <c:pt idx="10">
                  <c:v>-289.389</c:v>
                </c:pt>
                <c:pt idx="11">
                  <c:v>-289.371155</c:v>
                </c:pt>
                <c:pt idx="12">
                  <c:v>-289.3681</c:v>
                </c:pt>
                <c:pt idx="13">
                  <c:v>-289.0841</c:v>
                </c:pt>
                <c:pt idx="14">
                  <c:v>-289.187561</c:v>
                </c:pt>
                <c:pt idx="15">
                  <c:v>-289.196716</c:v>
                </c:pt>
                <c:pt idx="16">
                  <c:v>-289.198334</c:v>
                </c:pt>
                <c:pt idx="17">
                  <c:v>-289.1985</c:v>
                </c:pt>
                <c:pt idx="18">
                  <c:v>-289.5042</c:v>
                </c:pt>
                <c:pt idx="19">
                  <c:v>-289.599152</c:v>
                </c:pt>
                <c:pt idx="20">
                  <c:v>-289.6092</c:v>
                </c:pt>
                <c:pt idx="21">
                  <c:v>-289.638733</c:v>
                </c:pt>
                <c:pt idx="22">
                  <c:v>-289.5963</c:v>
                </c:pt>
                <c:pt idx="23">
                  <c:v>-289.590973</c:v>
                </c:pt>
                <c:pt idx="24">
                  <c:v>-289.590027</c:v>
                </c:pt>
                <c:pt idx="25">
                  <c:v>-289.738159</c:v>
                </c:pt>
                <c:pt idx="26">
                  <c:v>-289.8121</c:v>
                </c:pt>
                <c:pt idx="27">
                  <c:v>-289.820679</c:v>
                </c:pt>
                <c:pt idx="28">
                  <c:v>-290.0677</c:v>
                </c:pt>
                <c:pt idx="29">
                  <c:v>-289.9978</c:v>
                </c:pt>
                <c:pt idx="30">
                  <c:v>-289.9906</c:v>
                </c:pt>
                <c:pt idx="31">
                  <c:v>-289.9894</c:v>
                </c:pt>
                <c:pt idx="32">
                  <c:v>-289.9892</c:v>
                </c:pt>
                <c:pt idx="33">
                  <c:v>-290.036346</c:v>
                </c:pt>
                <c:pt idx="34">
                  <c:v>-290.019226</c:v>
                </c:pt>
                <c:pt idx="35">
                  <c:v>-290.016846</c:v>
                </c:pt>
                <c:pt idx="36">
                  <c:v>-290.016449</c:v>
                </c:pt>
                <c:pt idx="37">
                  <c:v>-290.016357</c:v>
                </c:pt>
                <c:pt idx="38">
                  <c:v>-290.2608</c:v>
                </c:pt>
                <c:pt idx="39">
                  <c:v>-290.360565</c:v>
                </c:pt>
                <c:pt idx="40">
                  <c:v>-290.3712</c:v>
                </c:pt>
                <c:pt idx="41">
                  <c:v>-290.5099</c:v>
                </c:pt>
                <c:pt idx="42">
                  <c:v>-290.747772</c:v>
                </c:pt>
                <c:pt idx="43">
                  <c:v>-290.7621</c:v>
                </c:pt>
                <c:pt idx="44">
                  <c:v>-290.7644</c:v>
                </c:pt>
                <c:pt idx="45">
                  <c:v>-290.764832</c:v>
                </c:pt>
                <c:pt idx="46">
                  <c:v>-289.92868</c:v>
                </c:pt>
                <c:pt idx="47">
                  <c:v>-289.9095</c:v>
                </c:pt>
                <c:pt idx="48">
                  <c:v>-289.906555</c:v>
                </c:pt>
                <c:pt idx="49">
                  <c:v>-289.906</c:v>
                </c:pt>
                <c:pt idx="50">
                  <c:v>-290.05722</c:v>
                </c:pt>
                <c:pt idx="51">
                  <c:v>-290.274</c:v>
                </c:pt>
                <c:pt idx="52">
                  <c:v>-290.287537</c:v>
                </c:pt>
                <c:pt idx="53">
                  <c:v>-290.289734</c:v>
                </c:pt>
                <c:pt idx="54">
                  <c:v>-290.290161</c:v>
                </c:pt>
                <c:pt idx="55">
                  <c:v>-290.290161</c:v>
                </c:pt>
                <c:pt idx="56">
                  <c:v>-290.05835</c:v>
                </c:pt>
                <c:pt idx="57">
                  <c:v>-290.044617</c:v>
                </c:pt>
                <c:pt idx="58">
                  <c:v>-290.042053</c:v>
                </c:pt>
                <c:pt idx="59">
                  <c:v>-289.9655</c:v>
                </c:pt>
                <c:pt idx="60">
                  <c:v>-290.742676</c:v>
                </c:pt>
                <c:pt idx="61">
                  <c:v>-290.7611</c:v>
                </c:pt>
                <c:pt idx="62">
                  <c:v>-290.764343</c:v>
                </c:pt>
                <c:pt idx="63">
                  <c:v>-290.764954</c:v>
                </c:pt>
                <c:pt idx="64">
                  <c:v>-285.652161</c:v>
                </c:pt>
                <c:pt idx="65">
                  <c:v>-273.741364</c:v>
                </c:pt>
                <c:pt idx="66">
                  <c:v>-273.717468</c:v>
                </c:pt>
                <c:pt idx="67">
                  <c:v>-273.715332</c:v>
                </c:pt>
                <c:pt idx="68">
                  <c:v>-273.714966</c:v>
                </c:pt>
                <c:pt idx="69">
                  <c:v>-270.8041</c:v>
                </c:pt>
                <c:pt idx="70">
                  <c:v>-269.3955</c:v>
                </c:pt>
                <c:pt idx="71">
                  <c:v>-269.375061</c:v>
                </c:pt>
                <c:pt idx="72">
                  <c:v>-269.371826</c:v>
                </c:pt>
                <c:pt idx="73">
                  <c:v>-269.371246</c:v>
                </c:pt>
                <c:pt idx="74">
                  <c:v>-269.3712</c:v>
                </c:pt>
                <c:pt idx="75">
                  <c:v>-270.593658</c:v>
                </c:pt>
                <c:pt idx="76">
                  <c:v>-270.6137</c:v>
                </c:pt>
                <c:pt idx="77">
                  <c:v>-270.617126</c:v>
                </c:pt>
                <c:pt idx="78">
                  <c:v>-268.763367</c:v>
                </c:pt>
                <c:pt idx="79">
                  <c:v>-271.3567</c:v>
                </c:pt>
                <c:pt idx="80">
                  <c:v>-271.378174</c:v>
                </c:pt>
                <c:pt idx="81">
                  <c:v>-271.381256</c:v>
                </c:pt>
                <c:pt idx="82">
                  <c:v>-271.381836</c:v>
                </c:pt>
                <c:pt idx="83">
                  <c:v>-271.186523</c:v>
                </c:pt>
                <c:pt idx="84">
                  <c:v>-272.3581</c:v>
                </c:pt>
                <c:pt idx="85">
                  <c:v>-272.377869</c:v>
                </c:pt>
                <c:pt idx="86">
                  <c:v>-272.381042</c:v>
                </c:pt>
                <c:pt idx="87">
                  <c:v>-272.381653</c:v>
                </c:pt>
                <c:pt idx="88">
                  <c:v>-271.086731</c:v>
                </c:pt>
                <c:pt idx="89">
                  <c:v>-272.473145</c:v>
                </c:pt>
                <c:pt idx="90">
                  <c:v>-272.493317</c:v>
                </c:pt>
                <c:pt idx="91">
                  <c:v>-272.496765</c:v>
                </c:pt>
                <c:pt idx="92">
                  <c:v>-272.49707</c:v>
                </c:pt>
                <c:pt idx="93">
                  <c:v>-271.966064</c:v>
                </c:pt>
                <c:pt idx="94">
                  <c:v>-272.588928</c:v>
                </c:pt>
                <c:pt idx="95">
                  <c:v>-272.891174</c:v>
                </c:pt>
                <c:pt idx="96">
                  <c:v>-271.690369</c:v>
                </c:pt>
                <c:pt idx="97">
                  <c:v>-272.301849</c:v>
                </c:pt>
                <c:pt idx="98">
                  <c:v>-272.319458</c:v>
                </c:pt>
                <c:pt idx="99">
                  <c:v>-272.3224</c:v>
                </c:pt>
                <c:pt idx="100">
                  <c:v>-272.322968</c:v>
                </c:pt>
                <c:pt idx="101">
                  <c:v>-272.187</c:v>
                </c:pt>
                <c:pt idx="102">
                  <c:v>-272.3042</c:v>
                </c:pt>
                <c:pt idx="103">
                  <c:v>-272.314941</c:v>
                </c:pt>
                <c:pt idx="104">
                  <c:v>-272.315918</c:v>
                </c:pt>
                <c:pt idx="105">
                  <c:v>-272.5421</c:v>
                </c:pt>
                <c:pt idx="106">
                  <c:v>-271.689178</c:v>
                </c:pt>
                <c:pt idx="107">
                  <c:v>-272.379517</c:v>
                </c:pt>
                <c:pt idx="108">
                  <c:v>-272.3991</c:v>
                </c:pt>
                <c:pt idx="109">
                  <c:v>-271.738159</c:v>
                </c:pt>
                <c:pt idx="110">
                  <c:v>-271.8841</c:v>
                </c:pt>
                <c:pt idx="111">
                  <c:v>-271.434143</c:v>
                </c:pt>
                <c:pt idx="112">
                  <c:v>-271.4162</c:v>
                </c:pt>
                <c:pt idx="113">
                  <c:v>-271.41452</c:v>
                </c:pt>
                <c:pt idx="114">
                  <c:v>-271.778</c:v>
                </c:pt>
                <c:pt idx="115">
                  <c:v>-271.55835</c:v>
                </c:pt>
                <c:pt idx="116">
                  <c:v>-272.789246</c:v>
                </c:pt>
                <c:pt idx="117">
                  <c:v>-272.612061</c:v>
                </c:pt>
                <c:pt idx="118">
                  <c:v>-272.60025</c:v>
                </c:pt>
                <c:pt idx="119">
                  <c:v>-272.5982</c:v>
                </c:pt>
                <c:pt idx="120">
                  <c:v>-272.597839</c:v>
                </c:pt>
                <c:pt idx="121">
                  <c:v>-272.1274</c:v>
                </c:pt>
                <c:pt idx="122">
                  <c:v>-271.9593</c:v>
                </c:pt>
                <c:pt idx="123">
                  <c:v>-271.945435</c:v>
                </c:pt>
                <c:pt idx="124">
                  <c:v>-272.072754</c:v>
                </c:pt>
                <c:pt idx="125">
                  <c:v>-271.378235</c:v>
                </c:pt>
                <c:pt idx="126">
                  <c:v>-271.360016</c:v>
                </c:pt>
                <c:pt idx="127">
                  <c:v>-271.357</c:v>
                </c:pt>
                <c:pt idx="128">
                  <c:v>-271.356445</c:v>
                </c:pt>
                <c:pt idx="129">
                  <c:v>-272.551</c:v>
                </c:pt>
                <c:pt idx="130">
                  <c:v>-272.2047</c:v>
                </c:pt>
                <c:pt idx="131">
                  <c:v>-272.1881</c:v>
                </c:pt>
                <c:pt idx="132">
                  <c:v>-271.852173</c:v>
                </c:pt>
                <c:pt idx="133">
                  <c:v>-271.780518</c:v>
                </c:pt>
                <c:pt idx="134">
                  <c:v>-271.771942</c:v>
                </c:pt>
                <c:pt idx="135">
                  <c:v>-272.789185</c:v>
                </c:pt>
                <c:pt idx="136">
                  <c:v>-271.8542</c:v>
                </c:pt>
                <c:pt idx="137">
                  <c:v>-271.833435</c:v>
                </c:pt>
                <c:pt idx="138">
                  <c:v>-271.923767</c:v>
                </c:pt>
                <c:pt idx="139">
                  <c:v>-271.929749</c:v>
                </c:pt>
                <c:pt idx="140">
                  <c:v>-272.760651</c:v>
                </c:pt>
                <c:pt idx="141">
                  <c:v>-272.6818</c:v>
                </c:pt>
                <c:pt idx="142">
                  <c:v>-272.193726</c:v>
                </c:pt>
                <c:pt idx="143">
                  <c:v>-272.176453</c:v>
                </c:pt>
                <c:pt idx="144">
                  <c:v>-272.173523</c:v>
                </c:pt>
                <c:pt idx="145">
                  <c:v>-272.172974</c:v>
                </c:pt>
                <c:pt idx="146">
                  <c:v>-272.555176</c:v>
                </c:pt>
                <c:pt idx="147">
                  <c:v>-272.1238</c:v>
                </c:pt>
                <c:pt idx="148">
                  <c:v>-272.106018</c:v>
                </c:pt>
                <c:pt idx="149">
                  <c:v>-271.648224</c:v>
                </c:pt>
                <c:pt idx="150">
                  <c:v>-271.6338</c:v>
                </c:pt>
                <c:pt idx="151">
                  <c:v>-272.4167</c:v>
                </c:pt>
                <c:pt idx="152">
                  <c:v>-272.40033</c:v>
                </c:pt>
                <c:pt idx="153">
                  <c:v>-271.806732</c:v>
                </c:pt>
                <c:pt idx="154">
                  <c:v>-271.788879</c:v>
                </c:pt>
                <c:pt idx="155">
                  <c:v>-271.786072</c:v>
                </c:pt>
                <c:pt idx="156">
                  <c:v>-271.785522</c:v>
                </c:pt>
                <c:pt idx="157">
                  <c:v>-271.7855</c:v>
                </c:pt>
                <c:pt idx="158">
                  <c:v>-272.620667</c:v>
                </c:pt>
                <c:pt idx="159">
                  <c:v>-272.639679</c:v>
                </c:pt>
                <c:pt idx="160">
                  <c:v>-272.643036</c:v>
                </c:pt>
                <c:pt idx="161">
                  <c:v>-271.815826</c:v>
                </c:pt>
                <c:pt idx="162">
                  <c:v>-271.83847</c:v>
                </c:pt>
                <c:pt idx="163">
                  <c:v>-271.841431</c:v>
                </c:pt>
                <c:pt idx="164">
                  <c:v>-271.84198</c:v>
                </c:pt>
                <c:pt idx="165">
                  <c:v>-271.842072</c:v>
                </c:pt>
                <c:pt idx="166">
                  <c:v>-271.016724</c:v>
                </c:pt>
                <c:pt idx="167">
                  <c:v>-271.7857</c:v>
                </c:pt>
                <c:pt idx="168">
                  <c:v>-271.804138</c:v>
                </c:pt>
                <c:pt idx="169">
                  <c:v>-271.807129</c:v>
                </c:pt>
                <c:pt idx="170">
                  <c:v>-271.807739</c:v>
                </c:pt>
                <c:pt idx="171">
                  <c:v>-270.766144</c:v>
                </c:pt>
                <c:pt idx="172">
                  <c:v>-271.852448</c:v>
                </c:pt>
                <c:pt idx="173">
                  <c:v>-271.871948</c:v>
                </c:pt>
                <c:pt idx="174">
                  <c:v>-271.875061</c:v>
                </c:pt>
                <c:pt idx="175">
                  <c:v>-271.875671</c:v>
                </c:pt>
                <c:pt idx="176">
                  <c:v>-271.8757</c:v>
                </c:pt>
                <c:pt idx="177">
                  <c:v>-270.538879</c:v>
                </c:pt>
                <c:pt idx="178">
                  <c:v>-270.518677</c:v>
                </c:pt>
                <c:pt idx="179">
                  <c:v>-270.5152</c:v>
                </c:pt>
                <c:pt idx="180">
                  <c:v>-271.434265</c:v>
                </c:pt>
                <c:pt idx="181">
                  <c:v>-271.355835</c:v>
                </c:pt>
                <c:pt idx="182">
                  <c:v>-271.348267</c:v>
                </c:pt>
                <c:pt idx="183">
                  <c:v>-271.346954</c:v>
                </c:pt>
                <c:pt idx="184">
                  <c:v>-271.3467</c:v>
                </c:pt>
                <c:pt idx="185">
                  <c:v>-272.033539</c:v>
                </c:pt>
                <c:pt idx="186">
                  <c:v>-271.4251</c:v>
                </c:pt>
                <c:pt idx="187">
                  <c:v>-271.4075</c:v>
                </c:pt>
                <c:pt idx="188">
                  <c:v>-271.4046</c:v>
                </c:pt>
                <c:pt idx="189">
                  <c:v>-271.404022</c:v>
                </c:pt>
                <c:pt idx="190">
                  <c:v>-270.906281</c:v>
                </c:pt>
                <c:pt idx="191">
                  <c:v>-271.30426</c:v>
                </c:pt>
                <c:pt idx="192">
                  <c:v>-271.320129</c:v>
                </c:pt>
                <c:pt idx="193">
                  <c:v>-271.3228</c:v>
                </c:pt>
                <c:pt idx="194">
                  <c:v>-271.3233</c:v>
                </c:pt>
                <c:pt idx="195">
                  <c:v>-271.323364</c:v>
                </c:pt>
                <c:pt idx="196">
                  <c:v>-271.5346</c:v>
                </c:pt>
                <c:pt idx="197">
                  <c:v>-271.547852</c:v>
                </c:pt>
                <c:pt idx="198">
                  <c:v>-271.550354</c:v>
                </c:pt>
                <c:pt idx="199">
                  <c:v>-270.690369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BR!$B$2:$B$201</c:f>
              <c:numCache>
                <c:formatCode>General</c:formatCode>
                <c:ptCount val="200"/>
                <c:pt idx="0">
                  <c:v>-181.213654</c:v>
                </c:pt>
                <c:pt idx="1">
                  <c:v>-181.2287</c:v>
                </c:pt>
                <c:pt idx="2">
                  <c:v>-181.23111</c:v>
                </c:pt>
                <c:pt idx="3">
                  <c:v>-181.231567</c:v>
                </c:pt>
                <c:pt idx="4">
                  <c:v>-181.917816</c:v>
                </c:pt>
                <c:pt idx="5">
                  <c:v>-181.409149</c:v>
                </c:pt>
                <c:pt idx="6">
                  <c:v>-181.3923</c:v>
                </c:pt>
                <c:pt idx="7">
                  <c:v>-181.389633</c:v>
                </c:pt>
                <c:pt idx="8">
                  <c:v>-181.38913</c:v>
                </c:pt>
                <c:pt idx="9">
                  <c:v>-181.389069</c:v>
                </c:pt>
                <c:pt idx="10">
                  <c:v>-180.598083</c:v>
                </c:pt>
                <c:pt idx="11">
                  <c:v>-180.579071</c:v>
                </c:pt>
                <c:pt idx="12">
                  <c:v>-180.575867</c:v>
                </c:pt>
                <c:pt idx="13">
                  <c:v>-181.202545</c:v>
                </c:pt>
                <c:pt idx="14">
                  <c:v>-181.359619</c:v>
                </c:pt>
                <c:pt idx="15">
                  <c:v>-181.37207</c:v>
                </c:pt>
                <c:pt idx="16">
                  <c:v>-181.374268</c:v>
                </c:pt>
                <c:pt idx="17">
                  <c:v>-181.374466</c:v>
                </c:pt>
                <c:pt idx="18">
                  <c:v>-181.219</c:v>
                </c:pt>
                <c:pt idx="19">
                  <c:v>-181.145416</c:v>
                </c:pt>
                <c:pt idx="20">
                  <c:v>-181.136932</c:v>
                </c:pt>
                <c:pt idx="21">
                  <c:v>-181.119812</c:v>
                </c:pt>
                <c:pt idx="22">
                  <c:v>-181.325867</c:v>
                </c:pt>
                <c:pt idx="23">
                  <c:v>-181.338623</c:v>
                </c:pt>
                <c:pt idx="24">
                  <c:v>-181.341034</c:v>
                </c:pt>
                <c:pt idx="25">
                  <c:v>-180.373322</c:v>
                </c:pt>
                <c:pt idx="26">
                  <c:v>-180.594482</c:v>
                </c:pt>
                <c:pt idx="27">
                  <c:v>-180.608337</c:v>
                </c:pt>
                <c:pt idx="28">
                  <c:v>-180.872864</c:v>
                </c:pt>
                <c:pt idx="29">
                  <c:v>-180.7179</c:v>
                </c:pt>
                <c:pt idx="30">
                  <c:v>-180.706985</c:v>
                </c:pt>
                <c:pt idx="31">
                  <c:v>-180.705109</c:v>
                </c:pt>
                <c:pt idx="32">
                  <c:v>-180.704742</c:v>
                </c:pt>
                <c:pt idx="33">
                  <c:v>-180.863266</c:v>
                </c:pt>
                <c:pt idx="34">
                  <c:v>-180.997131</c:v>
                </c:pt>
                <c:pt idx="35">
                  <c:v>-181.008011</c:v>
                </c:pt>
                <c:pt idx="36">
                  <c:v>-181.009918</c:v>
                </c:pt>
                <c:pt idx="37">
                  <c:v>-181.010254</c:v>
                </c:pt>
                <c:pt idx="38">
                  <c:v>-180.675812</c:v>
                </c:pt>
                <c:pt idx="39">
                  <c:v>-180.659943</c:v>
                </c:pt>
                <c:pt idx="40">
                  <c:v>-180.657043</c:v>
                </c:pt>
                <c:pt idx="41">
                  <c:v>-180.7008</c:v>
                </c:pt>
                <c:pt idx="42">
                  <c:v>-180.328</c:v>
                </c:pt>
                <c:pt idx="43">
                  <c:v>-180.312378</c:v>
                </c:pt>
                <c:pt idx="44">
                  <c:v>-180.3097</c:v>
                </c:pt>
                <c:pt idx="45">
                  <c:v>-180.3092</c:v>
                </c:pt>
                <c:pt idx="46">
                  <c:v>-180.764313</c:v>
                </c:pt>
                <c:pt idx="47">
                  <c:v>-180.781311</c:v>
                </c:pt>
                <c:pt idx="48">
                  <c:v>-180.784012</c:v>
                </c:pt>
                <c:pt idx="49">
                  <c:v>-180.784531</c:v>
                </c:pt>
                <c:pt idx="50">
                  <c:v>-179.758438</c:v>
                </c:pt>
                <c:pt idx="51">
                  <c:v>-179.8197</c:v>
                </c:pt>
                <c:pt idx="52">
                  <c:v>-179.8262</c:v>
                </c:pt>
                <c:pt idx="53">
                  <c:v>-179.827271</c:v>
                </c:pt>
                <c:pt idx="54">
                  <c:v>-179.827469</c:v>
                </c:pt>
                <c:pt idx="55">
                  <c:v>-179.827484</c:v>
                </c:pt>
                <c:pt idx="56">
                  <c:v>-179.96907</c:v>
                </c:pt>
                <c:pt idx="57">
                  <c:v>-179.980225</c:v>
                </c:pt>
                <c:pt idx="58">
                  <c:v>-179.98233</c:v>
                </c:pt>
                <c:pt idx="59">
                  <c:v>-180.132217</c:v>
                </c:pt>
                <c:pt idx="60">
                  <c:v>-180.208008</c:v>
                </c:pt>
                <c:pt idx="61">
                  <c:v>-180.216278</c:v>
                </c:pt>
                <c:pt idx="62">
                  <c:v>-180.217712</c:v>
                </c:pt>
                <c:pt idx="63">
                  <c:v>-180.217987</c:v>
                </c:pt>
                <c:pt idx="64">
                  <c:v>-178.684235</c:v>
                </c:pt>
                <c:pt idx="65">
                  <c:v>-177.506409</c:v>
                </c:pt>
                <c:pt idx="66">
                  <c:v>-177.4863</c:v>
                </c:pt>
                <c:pt idx="67">
                  <c:v>-177.483078</c:v>
                </c:pt>
                <c:pt idx="68">
                  <c:v>-177.482468</c:v>
                </c:pt>
                <c:pt idx="69">
                  <c:v>-227.637955</c:v>
                </c:pt>
                <c:pt idx="70">
                  <c:v>-228.659683</c:v>
                </c:pt>
                <c:pt idx="71">
                  <c:v>-228.675812</c:v>
                </c:pt>
                <c:pt idx="72">
                  <c:v>-228.678375</c:v>
                </c:pt>
                <c:pt idx="73">
                  <c:v>-228.678848</c:v>
                </c:pt>
                <c:pt idx="74">
                  <c:v>-228.6789</c:v>
                </c:pt>
                <c:pt idx="75">
                  <c:v>-227.297119</c:v>
                </c:pt>
                <c:pt idx="76">
                  <c:v>-227.27681</c:v>
                </c:pt>
                <c:pt idx="77">
                  <c:v>-227.273346</c:v>
                </c:pt>
                <c:pt idx="78">
                  <c:v>-228.360535</c:v>
                </c:pt>
                <c:pt idx="79">
                  <c:v>-226.910522</c:v>
                </c:pt>
                <c:pt idx="80">
                  <c:v>-226.890472</c:v>
                </c:pt>
                <c:pt idx="81">
                  <c:v>-226.887161</c:v>
                </c:pt>
                <c:pt idx="82">
                  <c:v>-226.886536</c:v>
                </c:pt>
                <c:pt idx="83">
                  <c:v>-228.007233</c:v>
                </c:pt>
                <c:pt idx="84">
                  <c:v>-226.701019</c:v>
                </c:pt>
                <c:pt idx="85">
                  <c:v>-226.681061</c:v>
                </c:pt>
                <c:pt idx="86">
                  <c:v>-226.6779</c:v>
                </c:pt>
                <c:pt idx="87">
                  <c:v>-226.677277</c:v>
                </c:pt>
                <c:pt idx="88">
                  <c:v>-229.178009</c:v>
                </c:pt>
                <c:pt idx="89">
                  <c:v>-226.865326</c:v>
                </c:pt>
                <c:pt idx="90">
                  <c:v>-226.844</c:v>
                </c:pt>
                <c:pt idx="91">
                  <c:v>-226.840561</c:v>
                </c:pt>
                <c:pt idx="92">
                  <c:v>-226.840256</c:v>
                </c:pt>
                <c:pt idx="93">
                  <c:v>-229.97435</c:v>
                </c:pt>
                <c:pt idx="94">
                  <c:v>-227.5213</c:v>
                </c:pt>
                <c:pt idx="95">
                  <c:v>-227.661148</c:v>
                </c:pt>
                <c:pt idx="96">
                  <c:v>-225.614014</c:v>
                </c:pt>
                <c:pt idx="97">
                  <c:v>-224.885941</c:v>
                </c:pt>
                <c:pt idx="98">
                  <c:v>-224.867126</c:v>
                </c:pt>
                <c:pt idx="99">
                  <c:v>-224.864029</c:v>
                </c:pt>
                <c:pt idx="100">
                  <c:v>-224.863434</c:v>
                </c:pt>
                <c:pt idx="101">
                  <c:v>-224.074921</c:v>
                </c:pt>
                <c:pt idx="102">
                  <c:v>-224.21344</c:v>
                </c:pt>
                <c:pt idx="103">
                  <c:v>-224.224869</c:v>
                </c:pt>
                <c:pt idx="104">
                  <c:v>-224.225891</c:v>
                </c:pt>
                <c:pt idx="105">
                  <c:v>-224.280518</c:v>
                </c:pt>
                <c:pt idx="106">
                  <c:v>-224.252228</c:v>
                </c:pt>
                <c:pt idx="107">
                  <c:v>-223.675476</c:v>
                </c:pt>
                <c:pt idx="108">
                  <c:v>-223.656128</c:v>
                </c:pt>
                <c:pt idx="109">
                  <c:v>-224.37442</c:v>
                </c:pt>
                <c:pt idx="110">
                  <c:v>-224.534378</c:v>
                </c:pt>
                <c:pt idx="111">
                  <c:v>-224.365646</c:v>
                </c:pt>
                <c:pt idx="112">
                  <c:v>-224.3529</c:v>
                </c:pt>
                <c:pt idx="113">
                  <c:v>-224.3517</c:v>
                </c:pt>
                <c:pt idx="114">
                  <c:v>-222.802063</c:v>
                </c:pt>
                <c:pt idx="115">
                  <c:v>-223.710571</c:v>
                </c:pt>
                <c:pt idx="116">
                  <c:v>-224.566147</c:v>
                </c:pt>
                <c:pt idx="117">
                  <c:v>-223.05777</c:v>
                </c:pt>
                <c:pt idx="118">
                  <c:v>-223.037445</c:v>
                </c:pt>
                <c:pt idx="119">
                  <c:v>-223.0343</c:v>
                </c:pt>
                <c:pt idx="120">
                  <c:v>-223.033691</c:v>
                </c:pt>
                <c:pt idx="121">
                  <c:v>-224.3847</c:v>
                </c:pt>
                <c:pt idx="122">
                  <c:v>-223.223</c:v>
                </c:pt>
                <c:pt idx="123">
                  <c:v>-223.201675</c:v>
                </c:pt>
                <c:pt idx="124">
                  <c:v>-223.3688</c:v>
                </c:pt>
                <c:pt idx="125">
                  <c:v>-225.892487</c:v>
                </c:pt>
                <c:pt idx="126">
                  <c:v>-225.914078</c:v>
                </c:pt>
                <c:pt idx="127">
                  <c:v>-225.9172</c:v>
                </c:pt>
                <c:pt idx="128">
                  <c:v>-225.917786</c:v>
                </c:pt>
                <c:pt idx="129">
                  <c:v>-223.378418</c:v>
                </c:pt>
                <c:pt idx="130">
                  <c:v>-225.350555</c:v>
                </c:pt>
                <c:pt idx="131">
                  <c:v>-225.373123</c:v>
                </c:pt>
                <c:pt idx="132">
                  <c:v>-226.3516</c:v>
                </c:pt>
                <c:pt idx="133">
                  <c:v>-224.762817</c:v>
                </c:pt>
                <c:pt idx="134">
                  <c:v>-224.740738</c:v>
                </c:pt>
                <c:pt idx="135">
                  <c:v>-223.399109</c:v>
                </c:pt>
                <c:pt idx="136">
                  <c:v>-227.302368</c:v>
                </c:pt>
                <c:pt idx="137">
                  <c:v>-227.325836</c:v>
                </c:pt>
                <c:pt idx="138">
                  <c:v>-225.285187</c:v>
                </c:pt>
                <c:pt idx="139">
                  <c:v>-225.265381</c:v>
                </c:pt>
                <c:pt idx="140">
                  <c:v>-223.55658</c:v>
                </c:pt>
                <c:pt idx="141">
                  <c:v>-223.947144</c:v>
                </c:pt>
                <c:pt idx="142">
                  <c:v>-226.431763</c:v>
                </c:pt>
                <c:pt idx="143">
                  <c:v>-226.453354</c:v>
                </c:pt>
                <c:pt idx="144">
                  <c:v>-226.456482</c:v>
                </c:pt>
                <c:pt idx="145">
                  <c:v>-226.457092</c:v>
                </c:pt>
                <c:pt idx="146">
                  <c:v>-223.253113</c:v>
                </c:pt>
                <c:pt idx="147">
                  <c:v>-225.615112</c:v>
                </c:pt>
                <c:pt idx="148">
                  <c:v>-225.638092</c:v>
                </c:pt>
                <c:pt idx="149">
                  <c:v>-226.2201</c:v>
                </c:pt>
                <c:pt idx="150">
                  <c:v>-226.235382</c:v>
                </c:pt>
                <c:pt idx="151">
                  <c:v>-224.336029</c:v>
                </c:pt>
                <c:pt idx="152">
                  <c:v>-224.457718</c:v>
                </c:pt>
                <c:pt idx="153">
                  <c:v>-227.150574</c:v>
                </c:pt>
                <c:pt idx="154">
                  <c:v>-227.172318</c:v>
                </c:pt>
                <c:pt idx="155">
                  <c:v>-227.1753</c:v>
                </c:pt>
                <c:pt idx="156">
                  <c:v>-227.175873</c:v>
                </c:pt>
                <c:pt idx="157">
                  <c:v>-227.175919</c:v>
                </c:pt>
                <c:pt idx="158">
                  <c:v>-224.0261</c:v>
                </c:pt>
                <c:pt idx="159">
                  <c:v>-224.004181</c:v>
                </c:pt>
                <c:pt idx="160">
                  <c:v>-224.0009</c:v>
                </c:pt>
                <c:pt idx="161">
                  <c:v>-227.33876</c:v>
                </c:pt>
                <c:pt idx="162">
                  <c:v>-223.878143</c:v>
                </c:pt>
                <c:pt idx="163">
                  <c:v>-223.8563</c:v>
                </c:pt>
                <c:pt idx="164">
                  <c:v>-223.85318</c:v>
                </c:pt>
                <c:pt idx="165">
                  <c:v>-223.85257</c:v>
                </c:pt>
                <c:pt idx="166">
                  <c:v>-227.3646</c:v>
                </c:pt>
                <c:pt idx="167">
                  <c:v>-224.172943</c:v>
                </c:pt>
                <c:pt idx="168">
                  <c:v>-224.151062</c:v>
                </c:pt>
                <c:pt idx="169">
                  <c:v>-224.148041</c:v>
                </c:pt>
                <c:pt idx="170">
                  <c:v>-224.147461</c:v>
                </c:pt>
                <c:pt idx="171">
                  <c:v>-226.445129</c:v>
                </c:pt>
                <c:pt idx="172">
                  <c:v>-224.819092</c:v>
                </c:pt>
                <c:pt idx="173">
                  <c:v>-224.798752</c:v>
                </c:pt>
                <c:pt idx="174">
                  <c:v>-224.795425</c:v>
                </c:pt>
                <c:pt idx="175">
                  <c:v>-224.7948</c:v>
                </c:pt>
                <c:pt idx="176">
                  <c:v>-224.794739</c:v>
                </c:pt>
                <c:pt idx="177">
                  <c:v>-226.595108</c:v>
                </c:pt>
                <c:pt idx="178">
                  <c:v>-226.616</c:v>
                </c:pt>
                <c:pt idx="179">
                  <c:v>-226.619446</c:v>
                </c:pt>
                <c:pt idx="180">
                  <c:v>-225.007278</c:v>
                </c:pt>
                <c:pt idx="181">
                  <c:v>-227.355591</c:v>
                </c:pt>
                <c:pt idx="182">
                  <c:v>-227.376877</c:v>
                </c:pt>
                <c:pt idx="183">
                  <c:v>-227.37999</c:v>
                </c:pt>
                <c:pt idx="184">
                  <c:v>-227.380585</c:v>
                </c:pt>
                <c:pt idx="185">
                  <c:v>-225.172165</c:v>
                </c:pt>
                <c:pt idx="186">
                  <c:v>-227.3413</c:v>
                </c:pt>
                <c:pt idx="187">
                  <c:v>-227.362442</c:v>
                </c:pt>
                <c:pt idx="188">
                  <c:v>-227.36557</c:v>
                </c:pt>
                <c:pt idx="189">
                  <c:v>-227.366165</c:v>
                </c:pt>
                <c:pt idx="190">
                  <c:v>-224.813568</c:v>
                </c:pt>
                <c:pt idx="191">
                  <c:v>-227.941071</c:v>
                </c:pt>
                <c:pt idx="192">
                  <c:v>-227.962891</c:v>
                </c:pt>
                <c:pt idx="193">
                  <c:v>-227.965912</c:v>
                </c:pt>
                <c:pt idx="194">
                  <c:v>-227.966492</c:v>
                </c:pt>
                <c:pt idx="195">
                  <c:v>-227.966553</c:v>
                </c:pt>
                <c:pt idx="196">
                  <c:v>-224.690765</c:v>
                </c:pt>
                <c:pt idx="197">
                  <c:v>-224.6688</c:v>
                </c:pt>
                <c:pt idx="198">
                  <c:v>-224.665527</c:v>
                </c:pt>
                <c:pt idx="199">
                  <c:v>-228.941559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94824"/>
        <c:axId val="-2120962824"/>
      </c:lineChart>
      <c:catAx>
        <c:axId val="-211629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62824"/>
        <c:crosses val="autoZero"/>
        <c:auto val="1"/>
        <c:lblAlgn val="ctr"/>
        <c:lblOffset val="100"/>
        <c:noMultiLvlLbl val="0"/>
      </c:catAx>
      <c:valAx>
        <c:axId val="-21209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9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val>
            <c:numRef>
              <c:f>BL!$A$2:$A$201</c:f>
              <c:numCache>
                <c:formatCode>General</c:formatCode>
                <c:ptCount val="200"/>
                <c:pt idx="0">
                  <c:v>-280.190155</c:v>
                </c:pt>
                <c:pt idx="1">
                  <c:v>-280.2633</c:v>
                </c:pt>
                <c:pt idx="2">
                  <c:v>-280.271851</c:v>
                </c:pt>
                <c:pt idx="3">
                  <c:v>-275.488373</c:v>
                </c:pt>
                <c:pt idx="4">
                  <c:v>-275.286224</c:v>
                </c:pt>
                <c:pt idx="5">
                  <c:v>-280.1662</c:v>
                </c:pt>
                <c:pt idx="6">
                  <c:v>-280.188843</c:v>
                </c:pt>
                <c:pt idx="7">
                  <c:v>-280.19162</c:v>
                </c:pt>
                <c:pt idx="8">
                  <c:v>-280.192139</c:v>
                </c:pt>
                <c:pt idx="9">
                  <c:v>-275.384277</c:v>
                </c:pt>
                <c:pt idx="10">
                  <c:v>-280.306519</c:v>
                </c:pt>
                <c:pt idx="11">
                  <c:v>-280.329254</c:v>
                </c:pt>
                <c:pt idx="12">
                  <c:v>-280.33197</c:v>
                </c:pt>
                <c:pt idx="13">
                  <c:v>-280.33252</c:v>
                </c:pt>
                <c:pt idx="14">
                  <c:v>-275.524841</c:v>
                </c:pt>
                <c:pt idx="15">
                  <c:v>-280.749878</c:v>
                </c:pt>
                <c:pt idx="16">
                  <c:v>-280.773743</c:v>
                </c:pt>
                <c:pt idx="17">
                  <c:v>-281.6729</c:v>
                </c:pt>
                <c:pt idx="18">
                  <c:v>-275.776184</c:v>
                </c:pt>
                <c:pt idx="19">
                  <c:v>-275.753357</c:v>
                </c:pt>
                <c:pt idx="20">
                  <c:v>-275.750671</c:v>
                </c:pt>
                <c:pt idx="21">
                  <c:v>-275.750183</c:v>
                </c:pt>
                <c:pt idx="22">
                  <c:v>-281.120056</c:v>
                </c:pt>
                <c:pt idx="23">
                  <c:v>-276.0308</c:v>
                </c:pt>
                <c:pt idx="24">
                  <c:v>-276.006958</c:v>
                </c:pt>
                <c:pt idx="25">
                  <c:v>-276.22522</c:v>
                </c:pt>
                <c:pt idx="26">
                  <c:v>-276.2391</c:v>
                </c:pt>
                <c:pt idx="27">
                  <c:v>-280.942566</c:v>
                </c:pt>
                <c:pt idx="28">
                  <c:v>-282.271</c:v>
                </c:pt>
                <c:pt idx="29">
                  <c:v>-276.5936</c:v>
                </c:pt>
                <c:pt idx="30">
                  <c:v>-276.570831</c:v>
                </c:pt>
                <c:pt idx="31">
                  <c:v>-276.5681</c:v>
                </c:pt>
                <c:pt idx="32">
                  <c:v>-276.567627</c:v>
                </c:pt>
                <c:pt idx="33">
                  <c:v>-282.398254</c:v>
                </c:pt>
                <c:pt idx="34">
                  <c:v>-276.548828</c:v>
                </c:pt>
                <c:pt idx="35">
                  <c:v>-276.524658</c:v>
                </c:pt>
                <c:pt idx="36">
                  <c:v>-276.522949</c:v>
                </c:pt>
                <c:pt idx="37">
                  <c:v>-276.6765</c:v>
                </c:pt>
                <c:pt idx="38">
                  <c:v>-282.03418</c:v>
                </c:pt>
                <c:pt idx="39">
                  <c:v>-281.748962</c:v>
                </c:pt>
                <c:pt idx="40">
                  <c:v>-276.848816</c:v>
                </c:pt>
                <c:pt idx="41">
                  <c:v>-276.826172</c:v>
                </c:pt>
                <c:pt idx="42">
                  <c:v>-276.823334</c:v>
                </c:pt>
                <c:pt idx="43">
                  <c:v>-276.8228</c:v>
                </c:pt>
                <c:pt idx="44">
                  <c:v>-282.176422</c:v>
                </c:pt>
                <c:pt idx="45">
                  <c:v>-282.19812</c:v>
                </c:pt>
                <c:pt idx="46">
                  <c:v>-274.636658</c:v>
                </c:pt>
                <c:pt idx="47">
                  <c:v>-274.613647</c:v>
                </c:pt>
                <c:pt idx="48">
                  <c:v>-274.610718</c:v>
                </c:pt>
                <c:pt idx="49">
                  <c:v>-280.99707</c:v>
                </c:pt>
                <c:pt idx="50">
                  <c:v>-275.361267</c:v>
                </c:pt>
                <c:pt idx="51">
                  <c:v>-275.3372</c:v>
                </c:pt>
                <c:pt idx="52">
                  <c:v>-275.647156</c:v>
                </c:pt>
                <c:pt idx="53">
                  <c:v>-275.663269</c:v>
                </c:pt>
                <c:pt idx="54">
                  <c:v>-280.6438</c:v>
                </c:pt>
                <c:pt idx="55">
                  <c:v>-282.739929</c:v>
                </c:pt>
                <c:pt idx="56">
                  <c:v>-282.759827</c:v>
                </c:pt>
                <c:pt idx="57">
                  <c:v>-291.772064</c:v>
                </c:pt>
                <c:pt idx="58">
                  <c:v>-291.796448</c:v>
                </c:pt>
                <c:pt idx="59">
                  <c:v>-293.724243</c:v>
                </c:pt>
                <c:pt idx="60">
                  <c:v>-302.788574</c:v>
                </c:pt>
                <c:pt idx="61">
                  <c:v>-302.813019</c:v>
                </c:pt>
                <c:pt idx="62">
                  <c:v>-302.705078</c:v>
                </c:pt>
                <c:pt idx="63">
                  <c:v>-301.956</c:v>
                </c:pt>
                <c:pt idx="64">
                  <c:v>-301.937378</c:v>
                </c:pt>
                <c:pt idx="65">
                  <c:v>-301.934143</c:v>
                </c:pt>
                <c:pt idx="66">
                  <c:v>-301.933533</c:v>
                </c:pt>
                <c:pt idx="67">
                  <c:v>-302.206665</c:v>
                </c:pt>
                <c:pt idx="68">
                  <c:v>-296.402</c:v>
                </c:pt>
                <c:pt idx="69">
                  <c:v>-296.3792</c:v>
                </c:pt>
                <c:pt idx="70">
                  <c:v>-296.376526</c:v>
                </c:pt>
                <c:pt idx="71">
                  <c:v>-296.375977</c:v>
                </c:pt>
                <c:pt idx="72">
                  <c:v>-296.5647</c:v>
                </c:pt>
                <c:pt idx="73">
                  <c:v>-296.5775</c:v>
                </c:pt>
                <c:pt idx="74">
                  <c:v>-296.5796</c:v>
                </c:pt>
                <c:pt idx="75">
                  <c:v>-296.579956</c:v>
                </c:pt>
                <c:pt idx="76">
                  <c:v>-297.286133</c:v>
                </c:pt>
                <c:pt idx="77">
                  <c:v>-297.1089</c:v>
                </c:pt>
                <c:pt idx="78">
                  <c:v>-297.0963</c:v>
                </c:pt>
                <c:pt idx="79">
                  <c:v>-304.0692</c:v>
                </c:pt>
                <c:pt idx="80">
                  <c:v>-304.091248</c:v>
                </c:pt>
                <c:pt idx="81">
                  <c:v>-305.516174</c:v>
                </c:pt>
                <c:pt idx="82">
                  <c:v>-304.623718</c:v>
                </c:pt>
                <c:pt idx="83">
                  <c:v>-304.309021</c:v>
                </c:pt>
                <c:pt idx="84">
                  <c:v>-304.2921</c:v>
                </c:pt>
                <c:pt idx="85">
                  <c:v>-304.406921</c:v>
                </c:pt>
                <c:pt idx="86">
                  <c:v>-304.61322</c:v>
                </c:pt>
                <c:pt idx="87">
                  <c:v>-304.627869</c:v>
                </c:pt>
                <c:pt idx="88">
                  <c:v>-305.5487</c:v>
                </c:pt>
                <c:pt idx="89">
                  <c:v>-305.318</c:v>
                </c:pt>
                <c:pt idx="90">
                  <c:v>-305.3048</c:v>
                </c:pt>
                <c:pt idx="91">
                  <c:v>-305.302551</c:v>
                </c:pt>
                <c:pt idx="92">
                  <c:v>-305.302124</c:v>
                </c:pt>
                <c:pt idx="93">
                  <c:v>-304.7525</c:v>
                </c:pt>
                <c:pt idx="94">
                  <c:v>-305.332581</c:v>
                </c:pt>
                <c:pt idx="95">
                  <c:v>-305.35022</c:v>
                </c:pt>
                <c:pt idx="96">
                  <c:v>-305.352966</c:v>
                </c:pt>
                <c:pt idx="97">
                  <c:v>-305.3535</c:v>
                </c:pt>
                <c:pt idx="98">
                  <c:v>-305.530579</c:v>
                </c:pt>
                <c:pt idx="99">
                  <c:v>-305.54303</c:v>
                </c:pt>
                <c:pt idx="100">
                  <c:v>-305.545044</c:v>
                </c:pt>
                <c:pt idx="101">
                  <c:v>-305.545441</c:v>
                </c:pt>
                <c:pt idx="102">
                  <c:v>-294.8329</c:v>
                </c:pt>
                <c:pt idx="103">
                  <c:v>-295.246918</c:v>
                </c:pt>
                <c:pt idx="104">
                  <c:v>-295.264282</c:v>
                </c:pt>
                <c:pt idx="105">
                  <c:v>-295.267517</c:v>
                </c:pt>
                <c:pt idx="106">
                  <c:v>-295.0901</c:v>
                </c:pt>
                <c:pt idx="107">
                  <c:v>-295.086</c:v>
                </c:pt>
                <c:pt idx="108">
                  <c:v>-295.056763</c:v>
                </c:pt>
                <c:pt idx="109">
                  <c:v>-295.052734</c:v>
                </c:pt>
                <c:pt idx="110">
                  <c:v>-295.052032</c:v>
                </c:pt>
                <c:pt idx="111">
                  <c:v>-295.05188</c:v>
                </c:pt>
                <c:pt idx="112">
                  <c:v>-295.117065</c:v>
                </c:pt>
                <c:pt idx="113">
                  <c:v>-294.120422</c:v>
                </c:pt>
                <c:pt idx="114">
                  <c:v>-294.101</c:v>
                </c:pt>
                <c:pt idx="115">
                  <c:v>-294.0979</c:v>
                </c:pt>
                <c:pt idx="116">
                  <c:v>-294.09726</c:v>
                </c:pt>
                <c:pt idx="117">
                  <c:v>-293.7052</c:v>
                </c:pt>
                <c:pt idx="118">
                  <c:v>-293.807739</c:v>
                </c:pt>
                <c:pt idx="119">
                  <c:v>-293.816772</c:v>
                </c:pt>
                <c:pt idx="120">
                  <c:v>-293.818237</c:v>
                </c:pt>
                <c:pt idx="121">
                  <c:v>-293.818481</c:v>
                </c:pt>
                <c:pt idx="122">
                  <c:v>-295.224976</c:v>
                </c:pt>
                <c:pt idx="123">
                  <c:v>-293.8029</c:v>
                </c:pt>
                <c:pt idx="124">
                  <c:v>-294.09198</c:v>
                </c:pt>
                <c:pt idx="125">
                  <c:v>-294.341248</c:v>
                </c:pt>
                <c:pt idx="126">
                  <c:v>-294.352966</c:v>
                </c:pt>
                <c:pt idx="127">
                  <c:v>-293.687317</c:v>
                </c:pt>
                <c:pt idx="128">
                  <c:v>-293.8288</c:v>
                </c:pt>
                <c:pt idx="129">
                  <c:v>-293.571228</c:v>
                </c:pt>
                <c:pt idx="130">
                  <c:v>-293.555878</c:v>
                </c:pt>
                <c:pt idx="131">
                  <c:v>-294.490326</c:v>
                </c:pt>
                <c:pt idx="132">
                  <c:v>-294.0699</c:v>
                </c:pt>
                <c:pt idx="133">
                  <c:v>-294.053619</c:v>
                </c:pt>
                <c:pt idx="134">
                  <c:v>-294.051025</c:v>
                </c:pt>
                <c:pt idx="135">
                  <c:v>-294.050537</c:v>
                </c:pt>
                <c:pt idx="136">
                  <c:v>-294.378784</c:v>
                </c:pt>
                <c:pt idx="137">
                  <c:v>-294.401184</c:v>
                </c:pt>
                <c:pt idx="138">
                  <c:v>-294.404755</c:v>
                </c:pt>
                <c:pt idx="139">
                  <c:v>-294.405334</c:v>
                </c:pt>
                <c:pt idx="140">
                  <c:v>-294.405457</c:v>
                </c:pt>
                <c:pt idx="141">
                  <c:v>-293.610962</c:v>
                </c:pt>
                <c:pt idx="142">
                  <c:v>-294.873779</c:v>
                </c:pt>
                <c:pt idx="143">
                  <c:v>-294.893555</c:v>
                </c:pt>
                <c:pt idx="144">
                  <c:v>-294.896973</c:v>
                </c:pt>
                <c:pt idx="145">
                  <c:v>-294.688721</c:v>
                </c:pt>
                <c:pt idx="146">
                  <c:v>-294.8454</c:v>
                </c:pt>
                <c:pt idx="147">
                  <c:v>-294.8568</c:v>
                </c:pt>
                <c:pt idx="148">
                  <c:v>-294.858673</c:v>
                </c:pt>
                <c:pt idx="149">
                  <c:v>-294.859039</c:v>
                </c:pt>
                <c:pt idx="150">
                  <c:v>-294.603943</c:v>
                </c:pt>
                <c:pt idx="151">
                  <c:v>-294.771729</c:v>
                </c:pt>
                <c:pt idx="152">
                  <c:v>-294.7832</c:v>
                </c:pt>
                <c:pt idx="153">
                  <c:v>-294.785034</c:v>
                </c:pt>
                <c:pt idx="154">
                  <c:v>-294.7854</c:v>
                </c:pt>
                <c:pt idx="155">
                  <c:v>-294.785431</c:v>
                </c:pt>
                <c:pt idx="156">
                  <c:v>-294.3357</c:v>
                </c:pt>
                <c:pt idx="157">
                  <c:v>-294.319122</c:v>
                </c:pt>
                <c:pt idx="158">
                  <c:v>-294.316071</c:v>
                </c:pt>
                <c:pt idx="159">
                  <c:v>-294.2252</c:v>
                </c:pt>
                <c:pt idx="160">
                  <c:v>-294.122</c:v>
                </c:pt>
                <c:pt idx="161">
                  <c:v>-294.112183</c:v>
                </c:pt>
                <c:pt idx="162">
                  <c:v>-294.1104</c:v>
                </c:pt>
                <c:pt idx="163">
                  <c:v>-309.8408</c:v>
                </c:pt>
                <c:pt idx="164">
                  <c:v>-309.6372</c:v>
                </c:pt>
                <c:pt idx="165">
                  <c:v>-309.621552</c:v>
                </c:pt>
                <c:pt idx="166">
                  <c:v>-309.619019</c:v>
                </c:pt>
                <c:pt idx="167">
                  <c:v>-309.61853</c:v>
                </c:pt>
                <c:pt idx="168">
                  <c:v>-309.6185</c:v>
                </c:pt>
                <c:pt idx="169">
                  <c:v>-309.182129</c:v>
                </c:pt>
                <c:pt idx="170">
                  <c:v>-309.561035</c:v>
                </c:pt>
                <c:pt idx="171">
                  <c:v>-309.289551</c:v>
                </c:pt>
                <c:pt idx="172">
                  <c:v>-309.275757</c:v>
                </c:pt>
                <c:pt idx="173">
                  <c:v>-309.273376</c:v>
                </c:pt>
                <c:pt idx="174">
                  <c:v>-309.272919</c:v>
                </c:pt>
                <c:pt idx="175">
                  <c:v>-289.962524</c:v>
                </c:pt>
                <c:pt idx="176">
                  <c:v>-289.82666</c:v>
                </c:pt>
                <c:pt idx="177">
                  <c:v>-289.8181</c:v>
                </c:pt>
                <c:pt idx="178">
                  <c:v>-289.8167</c:v>
                </c:pt>
                <c:pt idx="179">
                  <c:v>-289.816467</c:v>
                </c:pt>
                <c:pt idx="180">
                  <c:v>-290.637939</c:v>
                </c:pt>
                <c:pt idx="181">
                  <c:v>-290.656677</c:v>
                </c:pt>
                <c:pt idx="182">
                  <c:v>-290.6598</c:v>
                </c:pt>
                <c:pt idx="183">
                  <c:v>-290.660339</c:v>
                </c:pt>
                <c:pt idx="184">
                  <c:v>-289.710754</c:v>
                </c:pt>
                <c:pt idx="185">
                  <c:v>-289.580139</c:v>
                </c:pt>
                <c:pt idx="186">
                  <c:v>-289.5681</c:v>
                </c:pt>
                <c:pt idx="187">
                  <c:v>-289.549927</c:v>
                </c:pt>
                <c:pt idx="188">
                  <c:v>-289.765442</c:v>
                </c:pt>
                <c:pt idx="189">
                  <c:v>-289.7784</c:v>
                </c:pt>
                <c:pt idx="190">
                  <c:v>-289.7807</c:v>
                </c:pt>
                <c:pt idx="191">
                  <c:v>-289.781067</c:v>
                </c:pt>
                <c:pt idx="192">
                  <c:v>-289.786377</c:v>
                </c:pt>
                <c:pt idx="193">
                  <c:v>-289.6496</c:v>
                </c:pt>
                <c:pt idx="194">
                  <c:v>-289.638855</c:v>
                </c:pt>
                <c:pt idx="195">
                  <c:v>-289.637115</c:v>
                </c:pt>
                <c:pt idx="196">
                  <c:v>-289.63678</c:v>
                </c:pt>
                <c:pt idx="197">
                  <c:v>-290.222229</c:v>
                </c:pt>
                <c:pt idx="198">
                  <c:v>-290.2398</c:v>
                </c:pt>
                <c:pt idx="199">
                  <c:v>-290.242737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BL!$B$2:$B$201</c:f>
              <c:numCache>
                <c:formatCode>General</c:formatCode>
                <c:ptCount val="200"/>
                <c:pt idx="0">
                  <c:v>-208.052673</c:v>
                </c:pt>
                <c:pt idx="1">
                  <c:v>-208.551773</c:v>
                </c:pt>
                <c:pt idx="2">
                  <c:v>-208.570374</c:v>
                </c:pt>
                <c:pt idx="3">
                  <c:v>-218.396149</c:v>
                </c:pt>
                <c:pt idx="4">
                  <c:v>-218.320679</c:v>
                </c:pt>
                <c:pt idx="5">
                  <c:v>-207.137238</c:v>
                </c:pt>
                <c:pt idx="6">
                  <c:v>-207.1135</c:v>
                </c:pt>
                <c:pt idx="7">
                  <c:v>-207.111252</c:v>
                </c:pt>
                <c:pt idx="8">
                  <c:v>-207.110825</c:v>
                </c:pt>
                <c:pt idx="9">
                  <c:v>-218.100525</c:v>
                </c:pt>
                <c:pt idx="10">
                  <c:v>-206.895676</c:v>
                </c:pt>
                <c:pt idx="11">
                  <c:v>-206.871857</c:v>
                </c:pt>
                <c:pt idx="12">
                  <c:v>-206.869629</c:v>
                </c:pt>
                <c:pt idx="13">
                  <c:v>-206.8692</c:v>
                </c:pt>
                <c:pt idx="14">
                  <c:v>-217.81839</c:v>
                </c:pt>
                <c:pt idx="15">
                  <c:v>-207.455673</c:v>
                </c:pt>
                <c:pt idx="16">
                  <c:v>-207.43103</c:v>
                </c:pt>
                <c:pt idx="17">
                  <c:v>-205.657379</c:v>
                </c:pt>
                <c:pt idx="18">
                  <c:v>-218.700714</c:v>
                </c:pt>
                <c:pt idx="19">
                  <c:v>-218.724747</c:v>
                </c:pt>
                <c:pt idx="20">
                  <c:v>-218.726761</c:v>
                </c:pt>
                <c:pt idx="21">
                  <c:v>-218.727142</c:v>
                </c:pt>
                <c:pt idx="22">
                  <c:v>-206.9263</c:v>
                </c:pt>
                <c:pt idx="23">
                  <c:v>-218.333527</c:v>
                </c:pt>
                <c:pt idx="24">
                  <c:v>-218.358215</c:v>
                </c:pt>
                <c:pt idx="25">
                  <c:v>-217.891571</c:v>
                </c:pt>
                <c:pt idx="26">
                  <c:v>-217.873749</c:v>
                </c:pt>
                <c:pt idx="27">
                  <c:v>-206.81427</c:v>
                </c:pt>
                <c:pt idx="28">
                  <c:v>-205.937286</c:v>
                </c:pt>
                <c:pt idx="29">
                  <c:v>-218.815155</c:v>
                </c:pt>
                <c:pt idx="30">
                  <c:v>-218.839157</c:v>
                </c:pt>
                <c:pt idx="31">
                  <c:v>-218.841187</c:v>
                </c:pt>
                <c:pt idx="32">
                  <c:v>-218.841583</c:v>
                </c:pt>
                <c:pt idx="33">
                  <c:v>-206.158768</c:v>
                </c:pt>
                <c:pt idx="34">
                  <c:v>-217.892517</c:v>
                </c:pt>
                <c:pt idx="35">
                  <c:v>-217.917236</c:v>
                </c:pt>
                <c:pt idx="36">
                  <c:v>-217.918777</c:v>
                </c:pt>
                <c:pt idx="37">
                  <c:v>-218.903259</c:v>
                </c:pt>
                <c:pt idx="38">
                  <c:v>-206.879944</c:v>
                </c:pt>
                <c:pt idx="39">
                  <c:v>-207.543243</c:v>
                </c:pt>
                <c:pt idx="40">
                  <c:v>-219.230331</c:v>
                </c:pt>
                <c:pt idx="41">
                  <c:v>-219.254257</c:v>
                </c:pt>
                <c:pt idx="42">
                  <c:v>-219.256378</c:v>
                </c:pt>
                <c:pt idx="43">
                  <c:v>-219.256775</c:v>
                </c:pt>
                <c:pt idx="44">
                  <c:v>-209.101212</c:v>
                </c:pt>
                <c:pt idx="45">
                  <c:v>-209.078384</c:v>
                </c:pt>
                <c:pt idx="46">
                  <c:v>-221.551376</c:v>
                </c:pt>
                <c:pt idx="47">
                  <c:v>-221.575348</c:v>
                </c:pt>
                <c:pt idx="48">
                  <c:v>-221.5776</c:v>
                </c:pt>
                <c:pt idx="49">
                  <c:v>-211.458435</c:v>
                </c:pt>
                <c:pt idx="50">
                  <c:v>-222.178314</c:v>
                </c:pt>
                <c:pt idx="51">
                  <c:v>-222.202942</c:v>
                </c:pt>
                <c:pt idx="52">
                  <c:v>-221.198</c:v>
                </c:pt>
                <c:pt idx="53">
                  <c:v>-221.176971</c:v>
                </c:pt>
                <c:pt idx="54">
                  <c:v>-210.252975</c:v>
                </c:pt>
                <c:pt idx="55">
                  <c:v>-212.7887</c:v>
                </c:pt>
                <c:pt idx="56">
                  <c:v>-212.809265</c:v>
                </c:pt>
                <c:pt idx="57">
                  <c:v>-194.810791</c:v>
                </c:pt>
                <c:pt idx="58">
                  <c:v>-194.785782</c:v>
                </c:pt>
                <c:pt idx="59">
                  <c:v>-195.452576</c:v>
                </c:pt>
                <c:pt idx="60">
                  <c:v>-205.034332</c:v>
                </c:pt>
                <c:pt idx="61">
                  <c:v>-205.0588</c:v>
                </c:pt>
                <c:pt idx="62">
                  <c:v>-203.224274</c:v>
                </c:pt>
                <c:pt idx="63">
                  <c:v>-203.2496</c:v>
                </c:pt>
                <c:pt idx="64">
                  <c:v>-203.252869</c:v>
                </c:pt>
                <c:pt idx="65">
                  <c:v>-203.2535</c:v>
                </c:pt>
                <c:pt idx="66">
                  <c:v>-203.2536</c:v>
                </c:pt>
                <c:pt idx="67">
                  <c:v>-201.636688</c:v>
                </c:pt>
                <c:pt idx="68">
                  <c:v>-197.962616</c:v>
                </c:pt>
                <c:pt idx="69">
                  <c:v>-197.940384</c:v>
                </c:pt>
                <c:pt idx="70">
                  <c:v>-197.937408</c:v>
                </c:pt>
                <c:pt idx="71">
                  <c:v>-197.936829</c:v>
                </c:pt>
                <c:pt idx="72">
                  <c:v>-195.619965</c:v>
                </c:pt>
                <c:pt idx="73">
                  <c:v>-195.598724</c:v>
                </c:pt>
                <c:pt idx="74">
                  <c:v>-195.595566</c:v>
                </c:pt>
                <c:pt idx="75">
                  <c:v>-195.594971</c:v>
                </c:pt>
                <c:pt idx="76">
                  <c:v>-195.631622</c:v>
                </c:pt>
                <c:pt idx="77">
                  <c:v>-195.413208</c:v>
                </c:pt>
                <c:pt idx="78">
                  <c:v>-195.399323</c:v>
                </c:pt>
                <c:pt idx="79">
                  <c:v>-202.305176</c:v>
                </c:pt>
                <c:pt idx="80">
                  <c:v>-202.3272</c:v>
                </c:pt>
                <c:pt idx="81">
                  <c:v>-201.449554</c:v>
                </c:pt>
                <c:pt idx="82">
                  <c:v>-201.672211</c:v>
                </c:pt>
                <c:pt idx="83">
                  <c:v>-202.255615</c:v>
                </c:pt>
                <c:pt idx="84">
                  <c:v>-202.274811</c:v>
                </c:pt>
                <c:pt idx="85">
                  <c:v>-201.458679</c:v>
                </c:pt>
                <c:pt idx="86">
                  <c:v>-201.434616</c:v>
                </c:pt>
                <c:pt idx="87">
                  <c:v>-201.43042</c:v>
                </c:pt>
                <c:pt idx="88">
                  <c:v>-201.1238</c:v>
                </c:pt>
                <c:pt idx="89">
                  <c:v>-201.4444</c:v>
                </c:pt>
                <c:pt idx="90">
                  <c:v>-201.45932</c:v>
                </c:pt>
                <c:pt idx="91">
                  <c:v>-201.461853</c:v>
                </c:pt>
                <c:pt idx="92">
                  <c:v>-201.462341</c:v>
                </c:pt>
                <c:pt idx="93">
                  <c:v>-200.051376</c:v>
                </c:pt>
                <c:pt idx="94">
                  <c:v>-200.851227</c:v>
                </c:pt>
                <c:pt idx="95">
                  <c:v>-200.869629</c:v>
                </c:pt>
                <c:pt idx="96">
                  <c:v>-200.87265</c:v>
                </c:pt>
                <c:pt idx="97">
                  <c:v>-200.87323</c:v>
                </c:pt>
                <c:pt idx="98">
                  <c:v>-199.512817</c:v>
                </c:pt>
                <c:pt idx="99">
                  <c:v>-199.492355</c:v>
                </c:pt>
                <c:pt idx="100">
                  <c:v>-199.489319</c:v>
                </c:pt>
                <c:pt idx="101">
                  <c:v>-199.488739</c:v>
                </c:pt>
                <c:pt idx="102">
                  <c:v>-187.199463</c:v>
                </c:pt>
                <c:pt idx="103">
                  <c:v>-187.590332</c:v>
                </c:pt>
                <c:pt idx="104">
                  <c:v>-187.607742</c:v>
                </c:pt>
                <c:pt idx="105">
                  <c:v>-187.611</c:v>
                </c:pt>
                <c:pt idx="106">
                  <c:v>-187.209717</c:v>
                </c:pt>
                <c:pt idx="107">
                  <c:v>-187.001785</c:v>
                </c:pt>
                <c:pt idx="108">
                  <c:v>-186.085236</c:v>
                </c:pt>
                <c:pt idx="109">
                  <c:v>-186.0658</c:v>
                </c:pt>
                <c:pt idx="110">
                  <c:v>-186.062622</c:v>
                </c:pt>
                <c:pt idx="111">
                  <c:v>-186.062027</c:v>
                </c:pt>
                <c:pt idx="112">
                  <c:v>-186.088318</c:v>
                </c:pt>
                <c:pt idx="113">
                  <c:v>-185.8859</c:v>
                </c:pt>
                <c:pt idx="114">
                  <c:v>-185.872955</c:v>
                </c:pt>
                <c:pt idx="115">
                  <c:v>-185.870728</c:v>
                </c:pt>
                <c:pt idx="116">
                  <c:v>-185.87027</c:v>
                </c:pt>
                <c:pt idx="117">
                  <c:v>-186.643616</c:v>
                </c:pt>
                <c:pt idx="118">
                  <c:v>-186.919189</c:v>
                </c:pt>
                <c:pt idx="119">
                  <c:v>-186.934448</c:v>
                </c:pt>
                <c:pt idx="120">
                  <c:v>-186.93689</c:v>
                </c:pt>
                <c:pt idx="121">
                  <c:v>-186.937363</c:v>
                </c:pt>
                <c:pt idx="122">
                  <c:v>-186.04567</c:v>
                </c:pt>
                <c:pt idx="123">
                  <c:v>-187.499313</c:v>
                </c:pt>
                <c:pt idx="124">
                  <c:v>-187.200867</c:v>
                </c:pt>
                <c:pt idx="125">
                  <c:v>-186.510635</c:v>
                </c:pt>
                <c:pt idx="126">
                  <c:v>-186.493774</c:v>
                </c:pt>
                <c:pt idx="127">
                  <c:v>-186.901245</c:v>
                </c:pt>
                <c:pt idx="128">
                  <c:v>-186.503845</c:v>
                </c:pt>
                <c:pt idx="129">
                  <c:v>-186.163116</c:v>
                </c:pt>
                <c:pt idx="130">
                  <c:v>-186.145569</c:v>
                </c:pt>
                <c:pt idx="131">
                  <c:v>-185.62326</c:v>
                </c:pt>
                <c:pt idx="132">
                  <c:v>-185.603516</c:v>
                </c:pt>
                <c:pt idx="133">
                  <c:v>-185.600464</c:v>
                </c:pt>
                <c:pt idx="134">
                  <c:v>-185.599915</c:v>
                </c:pt>
                <c:pt idx="135">
                  <c:v>-185.599823</c:v>
                </c:pt>
                <c:pt idx="136">
                  <c:v>-185.13324</c:v>
                </c:pt>
                <c:pt idx="137">
                  <c:v>-185.218262</c:v>
                </c:pt>
                <c:pt idx="138">
                  <c:v>-185.225983</c:v>
                </c:pt>
                <c:pt idx="139">
                  <c:v>-185.227356</c:v>
                </c:pt>
                <c:pt idx="140">
                  <c:v>-185.227585</c:v>
                </c:pt>
                <c:pt idx="141">
                  <c:v>-186.877945</c:v>
                </c:pt>
                <c:pt idx="142">
                  <c:v>-185.784317</c:v>
                </c:pt>
                <c:pt idx="143">
                  <c:v>-185.7646</c:v>
                </c:pt>
                <c:pt idx="144">
                  <c:v>-185.761353</c:v>
                </c:pt>
                <c:pt idx="145">
                  <c:v>-184.91806</c:v>
                </c:pt>
                <c:pt idx="146">
                  <c:v>-184.883026</c:v>
                </c:pt>
                <c:pt idx="147">
                  <c:v>-184.877869</c:v>
                </c:pt>
                <c:pt idx="148">
                  <c:v>-184.877014</c:v>
                </c:pt>
                <c:pt idx="149">
                  <c:v>-184.876862</c:v>
                </c:pt>
                <c:pt idx="150">
                  <c:v>-184.616791</c:v>
                </c:pt>
                <c:pt idx="151">
                  <c:v>-184.41806</c:v>
                </c:pt>
                <c:pt idx="152">
                  <c:v>-184.404846</c:v>
                </c:pt>
                <c:pt idx="153">
                  <c:v>-184.4027</c:v>
                </c:pt>
                <c:pt idx="154">
                  <c:v>-184.402313</c:v>
                </c:pt>
                <c:pt idx="155">
                  <c:v>-184.402283</c:v>
                </c:pt>
                <c:pt idx="156">
                  <c:v>-184.851791</c:v>
                </c:pt>
                <c:pt idx="157">
                  <c:v>-184.868744</c:v>
                </c:pt>
                <c:pt idx="158">
                  <c:v>-184.871674</c:v>
                </c:pt>
                <c:pt idx="159">
                  <c:v>-184.285614</c:v>
                </c:pt>
                <c:pt idx="160">
                  <c:v>-184.53775</c:v>
                </c:pt>
                <c:pt idx="161">
                  <c:v>-184.551544</c:v>
                </c:pt>
                <c:pt idx="162">
                  <c:v>-184.55397</c:v>
                </c:pt>
                <c:pt idx="163">
                  <c:v>-185.2554</c:v>
                </c:pt>
                <c:pt idx="164">
                  <c:v>-185.408569</c:v>
                </c:pt>
                <c:pt idx="165">
                  <c:v>-185.42041</c:v>
                </c:pt>
                <c:pt idx="166">
                  <c:v>-185.422455</c:v>
                </c:pt>
                <c:pt idx="167">
                  <c:v>-185.422836</c:v>
                </c:pt>
                <c:pt idx="168">
                  <c:v>-185.422882</c:v>
                </c:pt>
                <c:pt idx="169">
                  <c:v>-185.371582</c:v>
                </c:pt>
                <c:pt idx="170">
                  <c:v>-185.226257</c:v>
                </c:pt>
                <c:pt idx="171">
                  <c:v>-184.928482</c:v>
                </c:pt>
                <c:pt idx="172">
                  <c:v>-184.913513</c:v>
                </c:pt>
                <c:pt idx="173">
                  <c:v>-184.91095</c:v>
                </c:pt>
                <c:pt idx="174">
                  <c:v>-184.910461</c:v>
                </c:pt>
                <c:pt idx="175">
                  <c:v>-184.831223</c:v>
                </c:pt>
                <c:pt idx="176">
                  <c:v>-184.223724</c:v>
                </c:pt>
                <c:pt idx="177">
                  <c:v>-184.205673</c:v>
                </c:pt>
                <c:pt idx="178">
                  <c:v>-184.20285</c:v>
                </c:pt>
                <c:pt idx="179">
                  <c:v>-184.202271</c:v>
                </c:pt>
                <c:pt idx="180">
                  <c:v>-183.017609</c:v>
                </c:pt>
                <c:pt idx="181">
                  <c:v>-182.99762</c:v>
                </c:pt>
                <c:pt idx="182">
                  <c:v>-182.9946</c:v>
                </c:pt>
                <c:pt idx="183">
                  <c:v>-182.994019</c:v>
                </c:pt>
                <c:pt idx="184">
                  <c:v>-182.798157</c:v>
                </c:pt>
                <c:pt idx="185">
                  <c:v>-182.686249</c:v>
                </c:pt>
                <c:pt idx="186">
                  <c:v>-182.675339</c:v>
                </c:pt>
                <c:pt idx="187">
                  <c:v>-182.9559</c:v>
                </c:pt>
                <c:pt idx="188">
                  <c:v>-183.057327</c:v>
                </c:pt>
                <c:pt idx="189">
                  <c:v>-183.0672</c:v>
                </c:pt>
                <c:pt idx="190">
                  <c:v>-183.068924</c:v>
                </c:pt>
                <c:pt idx="191">
                  <c:v>-183.069229</c:v>
                </c:pt>
                <c:pt idx="192">
                  <c:v>-182.334412</c:v>
                </c:pt>
                <c:pt idx="193">
                  <c:v>-182.940765</c:v>
                </c:pt>
                <c:pt idx="194">
                  <c:v>-182.958313</c:v>
                </c:pt>
                <c:pt idx="195">
                  <c:v>-182.96106</c:v>
                </c:pt>
                <c:pt idx="196">
                  <c:v>-182.961609</c:v>
                </c:pt>
                <c:pt idx="197">
                  <c:v>-183.252838</c:v>
                </c:pt>
                <c:pt idx="198">
                  <c:v>-183.2674</c:v>
                </c:pt>
                <c:pt idx="199">
                  <c:v>-183.269928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01464"/>
        <c:axId val="-2133742104"/>
      </c:lineChart>
      <c:catAx>
        <c:axId val="-21324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42104"/>
        <c:crosses val="autoZero"/>
        <c:auto val="1"/>
        <c:lblAlgn val="ctr"/>
        <c:lblOffset val="100"/>
        <c:noMultiLvlLbl val="0"/>
      </c:catAx>
      <c:valAx>
        <c:axId val="-213374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0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44450</xdr:rowOff>
    </xdr:from>
    <xdr:to>
      <xdr:col>27</xdr:col>
      <xdr:colOff>0</xdr:colOff>
      <xdr:row>56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</xdr:rowOff>
    </xdr:from>
    <xdr:to>
      <xdr:col>26</xdr:col>
      <xdr:colOff>12700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26</xdr:col>
      <xdr:colOff>12700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26</xdr:col>
      <xdr:colOff>12700</xdr:colOff>
      <xdr:row>55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</xdr:rowOff>
    </xdr:from>
    <xdr:to>
      <xdr:col>26</xdr:col>
      <xdr:colOff>0</xdr:colOff>
      <xdr:row>56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vertcsv (4)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vertcsv (2)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vertcsv (1)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vertcsv (3)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vertcsv_1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B1048576"/>
    </sheetView>
  </sheetViews>
  <sheetFormatPr baseColWidth="10" defaultRowHeight="15" x14ac:dyDescent="0"/>
  <cols>
    <col min="1" max="2" width="11.83203125" bestFit="1" customWidth="1"/>
  </cols>
  <sheetData>
    <row r="1" spans="1:2">
      <c r="A1" t="s">
        <v>0</v>
      </c>
      <c r="B1" t="s">
        <v>1</v>
      </c>
    </row>
    <row r="2" spans="1:2">
      <c r="A2">
        <v>-289.02809999999999</v>
      </c>
      <c r="B2">
        <v>-182.98024000000001</v>
      </c>
    </row>
    <row r="3" spans="1:2">
      <c r="A3">
        <v>-289.25442500000003</v>
      </c>
      <c r="B3">
        <v>-183.73417699999999</v>
      </c>
    </row>
    <row r="4" spans="1:2">
      <c r="A4">
        <v>-289.26507600000002</v>
      </c>
      <c r="B4">
        <v>-183.75086999999999</v>
      </c>
    </row>
    <row r="5" spans="1:2">
      <c r="A5">
        <v>-289.75442500000003</v>
      </c>
      <c r="B5">
        <v>-183.50221300000001</v>
      </c>
    </row>
    <row r="6" spans="1:2">
      <c r="A6">
        <v>-289.90606700000001</v>
      </c>
      <c r="B6">
        <v>-183.55667099999999</v>
      </c>
    </row>
    <row r="7" spans="1:2">
      <c r="A7">
        <v>-289.74041699999998</v>
      </c>
      <c r="B7">
        <v>-183.53228799999999</v>
      </c>
    </row>
    <row r="8" spans="1:2">
      <c r="A8">
        <v>-289.72879999999998</v>
      </c>
      <c r="B8">
        <v>-183.52894599999999</v>
      </c>
    </row>
    <row r="9" spans="1:2">
      <c r="A9">
        <v>-289.72680000000003</v>
      </c>
      <c r="B9">
        <v>-183.52832000000001</v>
      </c>
    </row>
    <row r="10" spans="1:2">
      <c r="A10">
        <v>-289.72640000000001</v>
      </c>
      <c r="B10">
        <v>-183.5282</v>
      </c>
    </row>
    <row r="11" spans="1:2">
      <c r="A11">
        <v>-289.40228300000001</v>
      </c>
      <c r="B11">
        <v>-182.7466</v>
      </c>
    </row>
    <row r="12" spans="1:2">
      <c r="A12">
        <v>-289.39929999999998</v>
      </c>
      <c r="B12">
        <v>-182.76397700000001</v>
      </c>
    </row>
    <row r="13" spans="1:2">
      <c r="A13">
        <v>-289.39877300000001</v>
      </c>
      <c r="B13">
        <v>-182.766571</v>
      </c>
    </row>
    <row r="14" spans="1:2">
      <c r="A14">
        <v>-289.503174</v>
      </c>
      <c r="B14">
        <v>-183.671921</v>
      </c>
    </row>
    <row r="15" spans="1:2">
      <c r="A15">
        <v>-289.50979999999998</v>
      </c>
      <c r="B15">
        <v>-183.68920900000001</v>
      </c>
    </row>
    <row r="16" spans="1:2">
      <c r="A16">
        <v>-289.83813500000002</v>
      </c>
      <c r="B16">
        <v>-183.22671500000001</v>
      </c>
    </row>
    <row r="17" spans="1:2">
      <c r="A17">
        <v>-289.86203</v>
      </c>
      <c r="B17">
        <v>-183.683167</v>
      </c>
    </row>
    <row r="18" spans="1:2">
      <c r="A18">
        <v>-289.91934199999997</v>
      </c>
      <c r="B18">
        <v>-183.568466</v>
      </c>
    </row>
    <row r="19" spans="1:2">
      <c r="A19">
        <v>-289.93023699999998</v>
      </c>
      <c r="B19">
        <v>-183.863</v>
      </c>
    </row>
    <row r="20" spans="1:2">
      <c r="A20">
        <v>-289.93220000000002</v>
      </c>
      <c r="B20">
        <v>-183.87893700000001</v>
      </c>
    </row>
    <row r="21" spans="1:2">
      <c r="A21">
        <v>-289.69543499999997</v>
      </c>
      <c r="B21">
        <v>-183.89779999999999</v>
      </c>
    </row>
    <row r="22" spans="1:2">
      <c r="A22">
        <v>-289.681061</v>
      </c>
      <c r="B22">
        <v>-183.90072599999999</v>
      </c>
    </row>
    <row r="23" spans="1:2">
      <c r="A23">
        <v>-289.55285600000002</v>
      </c>
      <c r="B23">
        <v>-184.00488300000001</v>
      </c>
    </row>
    <row r="24" spans="1:2">
      <c r="A24">
        <v>-289.57946800000002</v>
      </c>
      <c r="B24">
        <v>-183.83578499999999</v>
      </c>
    </row>
    <row r="25" spans="1:2">
      <c r="A25">
        <v>-289.52120000000002</v>
      </c>
      <c r="B25">
        <v>-183.82806400000001</v>
      </c>
    </row>
    <row r="26" spans="1:2">
      <c r="A26">
        <v>-289.51400000000001</v>
      </c>
      <c r="B26">
        <v>-183.826584</v>
      </c>
    </row>
    <row r="27" spans="1:2">
      <c r="A27">
        <v>-289.61860000000001</v>
      </c>
      <c r="B27">
        <v>-183.29251099999999</v>
      </c>
    </row>
    <row r="28" spans="1:2">
      <c r="A28">
        <v>-289.64367700000003</v>
      </c>
      <c r="B28">
        <v>-183.49539999999999</v>
      </c>
    </row>
    <row r="29" spans="1:2">
      <c r="A29">
        <v>-289.68079999999998</v>
      </c>
      <c r="B29">
        <v>-183.60824600000001</v>
      </c>
    </row>
    <row r="30" spans="1:2">
      <c r="A30">
        <v>-289.68572999999998</v>
      </c>
      <c r="B30">
        <v>-183.61859100000001</v>
      </c>
    </row>
    <row r="31" spans="1:2">
      <c r="A31">
        <v>-289.68658399999998</v>
      </c>
      <c r="B31">
        <v>-183.620361</v>
      </c>
    </row>
    <row r="32" spans="1:2">
      <c r="A32">
        <v>-289.68676799999997</v>
      </c>
      <c r="B32">
        <v>-183.62072800000001</v>
      </c>
    </row>
    <row r="33" spans="1:2">
      <c r="A33">
        <v>-289.75067100000001</v>
      </c>
      <c r="B33">
        <v>-182.70910000000001</v>
      </c>
    </row>
    <row r="34" spans="1:2">
      <c r="A34">
        <v>-289.70800000000003</v>
      </c>
      <c r="B34">
        <v>-183.837952</v>
      </c>
    </row>
    <row r="35" spans="1:2">
      <c r="A35">
        <v>-289.70249999999999</v>
      </c>
      <c r="B35">
        <v>-183.859116</v>
      </c>
    </row>
    <row r="36" spans="1:2">
      <c r="A36">
        <v>-289.07226600000001</v>
      </c>
      <c r="B36">
        <v>-183.7303</v>
      </c>
    </row>
    <row r="37" spans="1:2">
      <c r="A37">
        <v>-289.05651899999998</v>
      </c>
      <c r="B37">
        <v>-183.72271699999999</v>
      </c>
    </row>
    <row r="38" spans="1:2">
      <c r="A38">
        <v>-289.21409999999997</v>
      </c>
      <c r="B38">
        <v>-183.541214</v>
      </c>
    </row>
    <row r="39" spans="1:2">
      <c r="A39">
        <v>-289.989868</v>
      </c>
      <c r="B39">
        <v>-183.64679000000001</v>
      </c>
    </row>
    <row r="40" spans="1:2">
      <c r="A40">
        <v>-289.774</v>
      </c>
      <c r="B40">
        <v>-183.848938</v>
      </c>
    </row>
    <row r="41" spans="1:2">
      <c r="A41">
        <v>-289.761169</v>
      </c>
      <c r="B41">
        <v>-183.862244</v>
      </c>
    </row>
    <row r="42" spans="1:2">
      <c r="A42">
        <v>-289.75897200000003</v>
      </c>
      <c r="B42">
        <v>-183.86451700000001</v>
      </c>
    </row>
    <row r="43" spans="1:2">
      <c r="A43">
        <v>-289.75854500000003</v>
      </c>
      <c r="B43">
        <v>-183.86496</v>
      </c>
    </row>
    <row r="44" spans="1:2">
      <c r="A44">
        <v>-289.56304899999998</v>
      </c>
      <c r="B44">
        <v>-183.08420000000001</v>
      </c>
    </row>
    <row r="45" spans="1:2">
      <c r="A45">
        <v>-289.58240000000001</v>
      </c>
      <c r="B45">
        <v>-183.386627</v>
      </c>
    </row>
    <row r="46" spans="1:2">
      <c r="A46">
        <v>-289.58532700000001</v>
      </c>
      <c r="B46">
        <v>-183.402466</v>
      </c>
    </row>
    <row r="47" spans="1:2">
      <c r="A47">
        <v>-289.70092799999998</v>
      </c>
      <c r="B47">
        <v>-183.71109999999999</v>
      </c>
    </row>
    <row r="48" spans="1:2">
      <c r="A48">
        <v>-289.70812999999998</v>
      </c>
      <c r="B48">
        <v>-183.72348</v>
      </c>
    </row>
    <row r="49" spans="1:2">
      <c r="A49">
        <v>-289.87029999999999</v>
      </c>
      <c r="B49">
        <v>-183.0986</v>
      </c>
    </row>
    <row r="50" spans="1:2">
      <c r="A50">
        <v>-289.99419999999998</v>
      </c>
      <c r="B50">
        <v>-183.4034</v>
      </c>
    </row>
    <row r="51" spans="1:2">
      <c r="A51">
        <v>-289.86682100000002</v>
      </c>
      <c r="B51">
        <v>-183.76293899999999</v>
      </c>
    </row>
    <row r="52" spans="1:2">
      <c r="A52">
        <v>-289.85649999999998</v>
      </c>
      <c r="B52">
        <v>-183.779144</v>
      </c>
    </row>
    <row r="53" spans="1:2">
      <c r="A53">
        <v>-289.854736</v>
      </c>
      <c r="B53">
        <v>-183.78190000000001</v>
      </c>
    </row>
    <row r="54" spans="1:2">
      <c r="A54">
        <v>-289.8544</v>
      </c>
      <c r="B54">
        <v>-183.78244000000001</v>
      </c>
    </row>
    <row r="55" spans="1:2">
      <c r="A55">
        <v>-289.46283</v>
      </c>
      <c r="B55">
        <v>-183.062836</v>
      </c>
    </row>
    <row r="56" spans="1:2">
      <c r="A56">
        <v>-289.42039999999997</v>
      </c>
      <c r="B56">
        <v>-183.477814</v>
      </c>
    </row>
    <row r="57" spans="1:2">
      <c r="A57">
        <v>-289.41469999999998</v>
      </c>
      <c r="B57">
        <v>-183.49383499999999</v>
      </c>
    </row>
    <row r="58" spans="1:2">
      <c r="A58">
        <v>-289.413635</v>
      </c>
      <c r="B58">
        <v>-183.496521</v>
      </c>
    </row>
    <row r="59" spans="1:2">
      <c r="A59">
        <v>-289.41342200000003</v>
      </c>
      <c r="B59">
        <v>-183.49707000000001</v>
      </c>
    </row>
    <row r="60" spans="1:2">
      <c r="A60">
        <v>-289.35314899999997</v>
      </c>
      <c r="B60">
        <v>-183.58390800000001</v>
      </c>
    </row>
    <row r="61" spans="1:2">
      <c r="A61">
        <v>-289.12164300000001</v>
      </c>
      <c r="B61">
        <v>-184.08600000000001</v>
      </c>
    </row>
    <row r="62" spans="1:2">
      <c r="A62">
        <v>-289.10649999999998</v>
      </c>
      <c r="B62">
        <v>-184.10488900000001</v>
      </c>
    </row>
    <row r="63" spans="1:2">
      <c r="A63">
        <v>-289.15927099999999</v>
      </c>
      <c r="B63">
        <v>-184.08251999999999</v>
      </c>
    </row>
    <row r="64" spans="1:2">
      <c r="A64">
        <v>-289.23700000000002</v>
      </c>
      <c r="B64">
        <v>-183.40846300000001</v>
      </c>
    </row>
    <row r="65" spans="1:2">
      <c r="A65">
        <v>-289.2448</v>
      </c>
      <c r="B65">
        <v>-183.39032</v>
      </c>
    </row>
    <row r="66" spans="1:2">
      <c r="A66">
        <v>-289.24627700000002</v>
      </c>
      <c r="B66">
        <v>-183.38734400000001</v>
      </c>
    </row>
    <row r="67" spans="1:2">
      <c r="A67">
        <v>-289.24655200000001</v>
      </c>
      <c r="B67">
        <v>-183.38673399999999</v>
      </c>
    </row>
    <row r="68" spans="1:2">
      <c r="A68">
        <v>-288.21731599999998</v>
      </c>
      <c r="B68">
        <v>-183.03015099999999</v>
      </c>
    </row>
    <row r="69" spans="1:2">
      <c r="A69">
        <v>-288.661743</v>
      </c>
      <c r="B69">
        <v>-182.42141699999999</v>
      </c>
    </row>
    <row r="70" spans="1:2">
      <c r="A70">
        <v>-288.67950000000002</v>
      </c>
      <c r="B70">
        <v>-182.40152</v>
      </c>
    </row>
    <row r="71" spans="1:2">
      <c r="A71">
        <v>-288.92163099999999</v>
      </c>
      <c r="B71">
        <v>-182.721237</v>
      </c>
    </row>
    <row r="72" spans="1:2">
      <c r="A72">
        <v>-288.93239999999997</v>
      </c>
      <c r="B72">
        <v>-182.73358200000001</v>
      </c>
    </row>
    <row r="73" spans="1:2">
      <c r="A73">
        <v>-288.82516500000003</v>
      </c>
      <c r="B73">
        <v>-183.06610000000001</v>
      </c>
    </row>
    <row r="74" spans="1:2">
      <c r="A74">
        <v>-288.78845200000001</v>
      </c>
      <c r="B74">
        <v>-183.282318</v>
      </c>
    </row>
    <row r="75" spans="1:2">
      <c r="A75">
        <v>-288.88736</v>
      </c>
      <c r="B75">
        <v>-182.56492600000001</v>
      </c>
    </row>
    <row r="76" spans="1:2">
      <c r="A76">
        <v>-288.89648399999999</v>
      </c>
      <c r="B76">
        <v>-182.546661</v>
      </c>
    </row>
    <row r="77" spans="1:2">
      <c r="A77">
        <v>-288.89807100000002</v>
      </c>
      <c r="B77">
        <v>-182.54364000000001</v>
      </c>
    </row>
    <row r="78" spans="1:2">
      <c r="A78">
        <v>-288.89837599999998</v>
      </c>
      <c r="B78">
        <v>-182.54306</v>
      </c>
    </row>
    <row r="79" spans="1:2">
      <c r="A79">
        <v>-288.510651</v>
      </c>
      <c r="B79">
        <v>-183.31474299999999</v>
      </c>
    </row>
    <row r="80" spans="1:2">
      <c r="A80">
        <v>-288.01609999999999</v>
      </c>
      <c r="B80">
        <v>-181.723175</v>
      </c>
    </row>
    <row r="81" spans="1:2">
      <c r="A81">
        <v>-287.99707000000001</v>
      </c>
      <c r="B81">
        <v>-181.70115699999999</v>
      </c>
    </row>
    <row r="82" spans="1:2">
      <c r="A82">
        <v>-288.14532500000001</v>
      </c>
      <c r="B82">
        <v>-182.10522499999999</v>
      </c>
    </row>
    <row r="83" spans="1:2">
      <c r="A83">
        <v>-288.15344199999998</v>
      </c>
      <c r="B83">
        <v>-182.11862199999999</v>
      </c>
    </row>
    <row r="84" spans="1:2">
      <c r="A84">
        <v>-287.83154300000001</v>
      </c>
      <c r="B84">
        <v>-182.91027800000001</v>
      </c>
    </row>
    <row r="85" spans="1:2">
      <c r="A85">
        <v>-288.1377</v>
      </c>
      <c r="B85">
        <v>-182.93696600000001</v>
      </c>
    </row>
    <row r="86" spans="1:2">
      <c r="A86">
        <v>-288.29340000000002</v>
      </c>
      <c r="B86">
        <v>-182.030609</v>
      </c>
    </row>
    <row r="87" spans="1:2">
      <c r="A87">
        <v>-288.30549999999999</v>
      </c>
      <c r="B87">
        <v>-182.011414</v>
      </c>
    </row>
    <row r="88" spans="1:2">
      <c r="A88">
        <v>-288.30759999999998</v>
      </c>
      <c r="B88">
        <v>-182.00834699999999</v>
      </c>
    </row>
    <row r="89" spans="1:2">
      <c r="A89">
        <v>-288.30799999999999</v>
      </c>
      <c r="B89">
        <v>-182.007721</v>
      </c>
    </row>
    <row r="90" spans="1:2">
      <c r="A90">
        <v>-288.61877399999997</v>
      </c>
      <c r="B90">
        <v>-182.79916399999999</v>
      </c>
    </row>
    <row r="91" spans="1:2">
      <c r="A91">
        <v>-288.90957600000002</v>
      </c>
      <c r="B91">
        <v>-182.44044500000001</v>
      </c>
    </row>
    <row r="92" spans="1:2">
      <c r="A92">
        <v>-288.92626999999999</v>
      </c>
      <c r="B92">
        <v>-182.423676</v>
      </c>
    </row>
    <row r="93" spans="1:2">
      <c r="A93">
        <v>-288.80658</v>
      </c>
      <c r="B93">
        <v>-182.24468999999999</v>
      </c>
    </row>
    <row r="94" spans="1:2">
      <c r="A94">
        <v>-288.79925500000002</v>
      </c>
      <c r="B94">
        <v>-182.235275</v>
      </c>
    </row>
    <row r="95" spans="1:2">
      <c r="A95">
        <v>-288.26350000000002</v>
      </c>
      <c r="B95">
        <v>-183.341309</v>
      </c>
    </row>
    <row r="96" spans="1:2">
      <c r="A96">
        <v>-288.17657500000001</v>
      </c>
      <c r="B96">
        <v>-183.5068</v>
      </c>
    </row>
    <row r="97" spans="1:2">
      <c r="A97">
        <v>-288.34265099999999</v>
      </c>
      <c r="B97">
        <v>-182.80789200000001</v>
      </c>
    </row>
    <row r="98" spans="1:2">
      <c r="A98">
        <v>-288.35443099999998</v>
      </c>
      <c r="B98">
        <v>-182.79006999999999</v>
      </c>
    </row>
    <row r="99" spans="1:2">
      <c r="A99">
        <v>-288.35644500000001</v>
      </c>
      <c r="B99">
        <v>-182.78692599999999</v>
      </c>
    </row>
    <row r="100" spans="1:2">
      <c r="A100">
        <v>-288.35680000000002</v>
      </c>
      <c r="B100">
        <v>-182.786316</v>
      </c>
    </row>
    <row r="101" spans="1:2">
      <c r="A101">
        <v>-288.95751999999999</v>
      </c>
      <c r="B101">
        <v>-184.0155</v>
      </c>
    </row>
    <row r="102" spans="1:2">
      <c r="A102">
        <v>-289.288635</v>
      </c>
      <c r="B102">
        <v>-183.54929999999999</v>
      </c>
    </row>
    <row r="103" spans="1:2">
      <c r="A103">
        <v>-289.305725</v>
      </c>
      <c r="B103">
        <v>-183.531509</v>
      </c>
    </row>
    <row r="104" spans="1:2">
      <c r="A104">
        <v>-288.98544299999998</v>
      </c>
      <c r="B104">
        <v>-183.3466</v>
      </c>
    </row>
    <row r="105" spans="1:2">
      <c r="A105">
        <v>-288.65502900000001</v>
      </c>
      <c r="B105">
        <v>-184.08566300000001</v>
      </c>
    </row>
    <row r="106" spans="1:2">
      <c r="A106">
        <v>-288.63946499999997</v>
      </c>
      <c r="B106">
        <v>-184.103882</v>
      </c>
    </row>
    <row r="107" spans="1:2">
      <c r="A107">
        <v>-288.63677999999999</v>
      </c>
      <c r="B107">
        <v>-184.106934</v>
      </c>
    </row>
    <row r="108" spans="1:2">
      <c r="A108">
        <v>-288.63630000000001</v>
      </c>
      <c r="B108">
        <v>-184.107483</v>
      </c>
    </row>
    <row r="109" spans="1:2">
      <c r="A109">
        <v>-289.33218399999998</v>
      </c>
      <c r="B109">
        <v>-183.564941</v>
      </c>
    </row>
    <row r="110" spans="1:2">
      <c r="A110">
        <v>-289.09480000000002</v>
      </c>
      <c r="B110">
        <v>-184.37527499999999</v>
      </c>
    </row>
    <row r="111" spans="1:2">
      <c r="A111">
        <v>-289.08159999999998</v>
      </c>
      <c r="B111">
        <v>-184.39389</v>
      </c>
    </row>
    <row r="112" spans="1:2">
      <c r="A112">
        <v>-289.07928500000003</v>
      </c>
      <c r="B112">
        <v>-184.39703399999999</v>
      </c>
    </row>
    <row r="113" spans="1:2">
      <c r="A113">
        <v>-289.72980000000001</v>
      </c>
      <c r="B113">
        <v>-183.45189999999999</v>
      </c>
    </row>
    <row r="114" spans="1:2">
      <c r="A114">
        <v>-289.3467</v>
      </c>
      <c r="B114">
        <v>-184.01387</v>
      </c>
    </row>
    <row r="115" spans="1:2">
      <c r="A115">
        <v>-289.330872</v>
      </c>
      <c r="B115">
        <v>-184.030945</v>
      </c>
    </row>
    <row r="116" spans="1:2">
      <c r="A116">
        <v>-289.32830000000001</v>
      </c>
      <c r="B116">
        <v>-184.03384399999999</v>
      </c>
    </row>
    <row r="117" spans="1:2">
      <c r="A117">
        <v>-289.32788099999999</v>
      </c>
      <c r="B117">
        <v>-184.03436300000001</v>
      </c>
    </row>
    <row r="118" spans="1:2">
      <c r="A118">
        <v>-289.78552200000001</v>
      </c>
      <c r="B118">
        <v>-183.3937</v>
      </c>
    </row>
    <row r="119" spans="1:2">
      <c r="A119">
        <v>-289.13122600000003</v>
      </c>
      <c r="B119">
        <v>-184.13226299999999</v>
      </c>
    </row>
    <row r="120" spans="1:2">
      <c r="A120">
        <v>-289.11337300000002</v>
      </c>
      <c r="B120">
        <v>-184.15055799999999</v>
      </c>
    </row>
    <row r="121" spans="1:2">
      <c r="A121">
        <v>-289.11059999999998</v>
      </c>
      <c r="B121">
        <v>-184.1534</v>
      </c>
    </row>
    <row r="122" spans="1:2">
      <c r="A122">
        <v>-289.11004600000001</v>
      </c>
      <c r="B122">
        <v>-184.15396100000001</v>
      </c>
    </row>
    <row r="123" spans="1:2">
      <c r="A123">
        <v>-289.29693600000002</v>
      </c>
      <c r="B123">
        <v>-183.855377</v>
      </c>
    </row>
    <row r="124" spans="1:2">
      <c r="A124">
        <v>-289.309235</v>
      </c>
      <c r="B124">
        <v>-183.84066799999999</v>
      </c>
    </row>
    <row r="125" spans="1:2">
      <c r="A125">
        <v>-289.31139999999999</v>
      </c>
      <c r="B125">
        <v>-183.83813499999999</v>
      </c>
    </row>
    <row r="126" spans="1:2">
      <c r="A126">
        <v>-289.31176799999997</v>
      </c>
      <c r="B126">
        <v>-183.83767700000001</v>
      </c>
    </row>
    <row r="127" spans="1:2">
      <c r="A127">
        <v>-289.559845</v>
      </c>
      <c r="B127">
        <v>-183.02496300000001</v>
      </c>
    </row>
    <row r="128" spans="1:2">
      <c r="A128">
        <v>-289.38092</v>
      </c>
      <c r="B128">
        <v>-183.728241</v>
      </c>
    </row>
    <row r="129" spans="1:2">
      <c r="A129">
        <v>-289.36914100000001</v>
      </c>
      <c r="B129">
        <v>-183.74655200000001</v>
      </c>
    </row>
    <row r="130" spans="1:2">
      <c r="A130">
        <v>-289.36721799999998</v>
      </c>
      <c r="B130">
        <v>-183.74939000000001</v>
      </c>
    </row>
    <row r="131" spans="1:2">
      <c r="A131">
        <v>-289.36685199999999</v>
      </c>
      <c r="B131">
        <v>-183.74993900000001</v>
      </c>
    </row>
    <row r="132" spans="1:2">
      <c r="A132">
        <v>-289.15698200000003</v>
      </c>
      <c r="B132">
        <v>-183.30096399999999</v>
      </c>
    </row>
    <row r="133" spans="1:2">
      <c r="A133">
        <v>-288.85601800000001</v>
      </c>
      <c r="B133">
        <v>-183.605469</v>
      </c>
    </row>
    <row r="134" spans="1:2">
      <c r="A134">
        <v>-288.84075899999999</v>
      </c>
      <c r="B134">
        <v>-183.61998</v>
      </c>
    </row>
    <row r="135" spans="1:2">
      <c r="A135">
        <v>-288.8383</v>
      </c>
      <c r="B135">
        <v>-183.62233000000001</v>
      </c>
    </row>
    <row r="136" spans="1:2">
      <c r="A136">
        <v>-288.83783</v>
      </c>
      <c r="B136">
        <v>-183.62275700000001</v>
      </c>
    </row>
    <row r="137" spans="1:2">
      <c r="A137">
        <v>-289.165955</v>
      </c>
      <c r="B137">
        <v>-183.45463599999999</v>
      </c>
    </row>
    <row r="138" spans="1:2">
      <c r="A138">
        <v>-289.206726</v>
      </c>
      <c r="B138">
        <v>-183.647156</v>
      </c>
    </row>
    <row r="139" spans="1:2">
      <c r="A139">
        <v>-289.21215799999999</v>
      </c>
      <c r="B139">
        <v>-183.65936300000001</v>
      </c>
    </row>
    <row r="140" spans="1:2">
      <c r="A140">
        <v>-289.21313500000002</v>
      </c>
      <c r="B140">
        <v>-183.66149999999999</v>
      </c>
    </row>
    <row r="141" spans="1:2">
      <c r="A141">
        <v>-288.91436800000002</v>
      </c>
      <c r="B141">
        <v>-183.41452000000001</v>
      </c>
    </row>
    <row r="142" spans="1:2">
      <c r="A142">
        <v>-288.90260000000001</v>
      </c>
      <c r="B142">
        <v>-183.40374800000001</v>
      </c>
    </row>
    <row r="143" spans="1:2">
      <c r="A143">
        <v>-288.81790000000001</v>
      </c>
      <c r="B143">
        <v>-183.033691</v>
      </c>
    </row>
    <row r="144" spans="1:2">
      <c r="A144">
        <v>-288.87014799999997</v>
      </c>
      <c r="B144">
        <v>-182.86496</v>
      </c>
    </row>
    <row r="145" spans="1:2">
      <c r="A145">
        <v>-288.87597699999998</v>
      </c>
      <c r="B145">
        <v>-183.05685399999999</v>
      </c>
    </row>
    <row r="146" spans="1:2">
      <c r="A146">
        <v>-288.87700000000001</v>
      </c>
      <c r="B146">
        <v>-183.070435</v>
      </c>
    </row>
    <row r="147" spans="1:2">
      <c r="A147">
        <v>-289.21697999999998</v>
      </c>
      <c r="B147">
        <v>-183.715836</v>
      </c>
    </row>
    <row r="148" spans="1:2">
      <c r="A148">
        <v>-289.22967499999999</v>
      </c>
      <c r="B148">
        <v>-183.73175000000001</v>
      </c>
    </row>
    <row r="149" spans="1:2">
      <c r="A149">
        <v>-289.47442599999999</v>
      </c>
      <c r="B149">
        <v>-183.34963999999999</v>
      </c>
    </row>
    <row r="150" spans="1:2">
      <c r="A150">
        <v>-289.27221700000001</v>
      </c>
      <c r="B150">
        <v>-183.83343500000001</v>
      </c>
    </row>
    <row r="151" spans="1:2">
      <c r="A151">
        <v>-289.48284899999999</v>
      </c>
      <c r="B151">
        <v>-183.71606399999999</v>
      </c>
    </row>
    <row r="152" spans="1:2">
      <c r="A152">
        <v>-289.49542200000002</v>
      </c>
      <c r="B152">
        <v>-183.70670000000001</v>
      </c>
    </row>
    <row r="153" spans="1:2">
      <c r="A153">
        <v>-289.49761999999998</v>
      </c>
      <c r="B153">
        <v>-183.705063</v>
      </c>
    </row>
    <row r="154" spans="1:2">
      <c r="A154">
        <v>-289.49801600000001</v>
      </c>
      <c r="B154">
        <v>-183.70477299999999</v>
      </c>
    </row>
    <row r="155" spans="1:2">
      <c r="A155">
        <v>-289.49804699999999</v>
      </c>
      <c r="B155">
        <v>-183.70474200000001</v>
      </c>
    </row>
    <row r="156" spans="1:2">
      <c r="A156">
        <v>-289.14636200000001</v>
      </c>
      <c r="B156">
        <v>-183.03156999999999</v>
      </c>
    </row>
    <row r="157" spans="1:2">
      <c r="A157">
        <v>-289.13085899999999</v>
      </c>
      <c r="B157">
        <v>-183.013474</v>
      </c>
    </row>
    <row r="158" spans="1:2">
      <c r="A158">
        <v>-289.12799999999999</v>
      </c>
      <c r="B158">
        <v>-183.0102</v>
      </c>
    </row>
    <row r="159" spans="1:2">
      <c r="A159">
        <v>-289.4631</v>
      </c>
      <c r="B159">
        <v>-182.73052999999999</v>
      </c>
    </row>
    <row r="160" spans="1:2">
      <c r="A160">
        <v>-289.448151</v>
      </c>
      <c r="B160">
        <v>-183.19494599999999</v>
      </c>
    </row>
    <row r="161" spans="1:2">
      <c r="A161">
        <v>-289.446167</v>
      </c>
      <c r="B161">
        <v>-183.21133399999999</v>
      </c>
    </row>
    <row r="162" spans="1:2">
      <c r="A162">
        <v>-289.44576999999998</v>
      </c>
      <c r="B162">
        <v>-183.21435500000001</v>
      </c>
    </row>
    <row r="163" spans="1:2">
      <c r="A163">
        <v>-289.43005399999998</v>
      </c>
      <c r="B163">
        <v>-182.95150000000001</v>
      </c>
    </row>
    <row r="164" spans="1:2">
      <c r="A164">
        <v>-289.42869999999999</v>
      </c>
      <c r="B164">
        <v>-182.940247</v>
      </c>
    </row>
    <row r="165" spans="1:2">
      <c r="A165">
        <v>-289.43049999999999</v>
      </c>
      <c r="B165">
        <v>-182.41146900000001</v>
      </c>
    </row>
    <row r="166" spans="1:2">
      <c r="A166">
        <v>-289.4307</v>
      </c>
      <c r="B166">
        <v>-182.39532500000001</v>
      </c>
    </row>
    <row r="167" spans="1:2">
      <c r="A167">
        <v>-289.58589999999998</v>
      </c>
      <c r="B167">
        <v>-182.77157600000001</v>
      </c>
    </row>
    <row r="168" spans="1:2">
      <c r="A168">
        <v>-288.66687000000002</v>
      </c>
      <c r="B168">
        <v>-182.48585499999999</v>
      </c>
    </row>
    <row r="169" spans="1:2">
      <c r="A169">
        <v>-288.59609999999998</v>
      </c>
      <c r="B169">
        <v>-182.65377799999999</v>
      </c>
    </row>
    <row r="170" spans="1:2">
      <c r="A170">
        <v>-288.59088100000002</v>
      </c>
      <c r="B170">
        <v>-182.66224700000001</v>
      </c>
    </row>
    <row r="171" spans="1:2">
      <c r="A171">
        <v>-288.851</v>
      </c>
      <c r="B171">
        <v>-181.82942199999999</v>
      </c>
    </row>
    <row r="172" spans="1:2">
      <c r="A172">
        <v>-288.54821800000002</v>
      </c>
      <c r="B172">
        <v>-181.84106399999999</v>
      </c>
    </row>
    <row r="173" spans="1:2">
      <c r="A173">
        <v>-288.58850000000001</v>
      </c>
      <c r="B173">
        <v>-182.62747200000001</v>
      </c>
    </row>
    <row r="174" spans="1:2">
      <c r="A174">
        <v>-288.593323</v>
      </c>
      <c r="B174">
        <v>-182.64590000000001</v>
      </c>
    </row>
    <row r="175" spans="1:2">
      <c r="A175">
        <v>-288.594177</v>
      </c>
      <c r="B175">
        <v>-182.64913899999999</v>
      </c>
    </row>
    <row r="176" spans="1:2">
      <c r="A176">
        <v>-288.59435999999999</v>
      </c>
      <c r="B176">
        <v>-182.64975000000001</v>
      </c>
    </row>
    <row r="177" spans="1:2">
      <c r="A177">
        <v>-288.55313100000001</v>
      </c>
      <c r="B177">
        <v>-181.978668</v>
      </c>
    </row>
    <row r="178" spans="1:2">
      <c r="A178">
        <v>-288.57850000000002</v>
      </c>
      <c r="B178">
        <v>-182.68639999999999</v>
      </c>
    </row>
    <row r="179" spans="1:2">
      <c r="A179">
        <v>-288.58203099999997</v>
      </c>
      <c r="B179">
        <v>-182.70455899999999</v>
      </c>
    </row>
    <row r="180" spans="1:2">
      <c r="A180">
        <v>-288.58264200000002</v>
      </c>
      <c r="B180">
        <v>-182.70755</v>
      </c>
    </row>
    <row r="181" spans="1:2">
      <c r="A181">
        <v>-288.582764</v>
      </c>
      <c r="B181">
        <v>-182.7081</v>
      </c>
    </row>
    <row r="182" spans="1:2">
      <c r="A182">
        <v>-288.90777600000001</v>
      </c>
      <c r="B182">
        <v>-181.50761399999999</v>
      </c>
    </row>
    <row r="183" spans="1:2">
      <c r="A183">
        <v>-288.18145800000002</v>
      </c>
      <c r="B183">
        <v>-182.300476</v>
      </c>
    </row>
    <row r="184" spans="1:2">
      <c r="A184">
        <v>-288.16320000000002</v>
      </c>
      <c r="B184">
        <v>-182.31921399999999</v>
      </c>
    </row>
    <row r="185" spans="1:2">
      <c r="A185">
        <v>-288.16021699999999</v>
      </c>
      <c r="B185">
        <v>-182.32226600000001</v>
      </c>
    </row>
    <row r="186" spans="1:2">
      <c r="A186">
        <v>-288.15960000000001</v>
      </c>
      <c r="B186">
        <v>-182.322845</v>
      </c>
    </row>
    <row r="187" spans="1:2">
      <c r="A187">
        <v>-289.30126999999999</v>
      </c>
      <c r="B187">
        <v>-181.80221599999999</v>
      </c>
    </row>
    <row r="188" spans="1:2">
      <c r="A188">
        <v>-289.37580000000003</v>
      </c>
      <c r="B188">
        <v>-182.05325300000001</v>
      </c>
    </row>
    <row r="189" spans="1:2">
      <c r="A189">
        <v>-289.38458300000002</v>
      </c>
      <c r="B189">
        <v>-182.06672699999999</v>
      </c>
    </row>
    <row r="190" spans="1:2">
      <c r="A190">
        <v>-289.3861</v>
      </c>
      <c r="B190">
        <v>-182.06918300000001</v>
      </c>
    </row>
    <row r="191" spans="1:2">
      <c r="A191">
        <v>-289.38639999999998</v>
      </c>
      <c r="B191">
        <v>-182.069672</v>
      </c>
    </row>
    <row r="192" spans="1:2">
      <c r="A192">
        <v>-289.28280000000001</v>
      </c>
      <c r="B192">
        <v>-181.643</v>
      </c>
    </row>
    <row r="193" spans="1:2">
      <c r="A193">
        <v>-288.17663599999997</v>
      </c>
      <c r="B193">
        <v>-182.16867099999999</v>
      </c>
    </row>
    <row r="194" spans="1:2">
      <c r="A194">
        <v>-288.15673800000002</v>
      </c>
      <c r="B194">
        <v>-182.18571499999999</v>
      </c>
    </row>
    <row r="195" spans="1:2">
      <c r="A195">
        <v>-288.15322900000001</v>
      </c>
      <c r="B195">
        <v>-182.18884299999999</v>
      </c>
    </row>
    <row r="196" spans="1:2">
      <c r="A196">
        <v>-289.35059999999999</v>
      </c>
      <c r="B196">
        <v>-181.52583300000001</v>
      </c>
    </row>
    <row r="197" spans="1:2">
      <c r="A197">
        <v>-288.27691700000003</v>
      </c>
      <c r="B197">
        <v>-181.625092</v>
      </c>
    </row>
    <row r="198" spans="1:2">
      <c r="A198">
        <v>-288.25729999999999</v>
      </c>
      <c r="B198">
        <v>-181.63372799999999</v>
      </c>
    </row>
    <row r="199" spans="1:2">
      <c r="A199">
        <v>-288.25414999999998</v>
      </c>
      <c r="B199">
        <v>-181.63531499999999</v>
      </c>
    </row>
    <row r="200" spans="1:2">
      <c r="A200">
        <v>-288.25357100000002</v>
      </c>
      <c r="B200">
        <v>-181.63563500000001</v>
      </c>
    </row>
    <row r="201" spans="1:2">
      <c r="A201">
        <v>-289.27432299999998</v>
      </c>
      <c r="B201">
        <v>-181.57660000000001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B1048576"/>
    </sheetView>
  </sheetViews>
  <sheetFormatPr baseColWidth="10" defaultRowHeight="15" x14ac:dyDescent="0"/>
  <cols>
    <col min="1" max="2" width="11.83203125" bestFit="1" customWidth="1"/>
  </cols>
  <sheetData>
    <row r="1" spans="1:2">
      <c r="A1" t="s">
        <v>0</v>
      </c>
      <c r="B1" t="s">
        <v>1</v>
      </c>
    </row>
    <row r="2" spans="1:2">
      <c r="A2">
        <v>-289.71246300000001</v>
      </c>
      <c r="B2">
        <v>-161.149551</v>
      </c>
    </row>
    <row r="3" spans="1:2">
      <c r="A3">
        <v>-289.71283</v>
      </c>
      <c r="B3">
        <v>-161.14952099999999</v>
      </c>
    </row>
    <row r="4" spans="1:2">
      <c r="A4">
        <v>-288.408478</v>
      </c>
      <c r="B4">
        <v>-161.4238</v>
      </c>
    </row>
    <row r="5" spans="1:2">
      <c r="A5">
        <v>-289.24041699999998</v>
      </c>
      <c r="B5">
        <v>-160.46054100000001</v>
      </c>
    </row>
    <row r="6" spans="1:2">
      <c r="A6">
        <v>-289.26068099999998</v>
      </c>
      <c r="B6">
        <v>-160.439774</v>
      </c>
    </row>
    <row r="7" spans="1:2">
      <c r="A7">
        <v>-289.21972699999998</v>
      </c>
      <c r="B7">
        <v>-160.968445</v>
      </c>
    </row>
    <row r="8" spans="1:2">
      <c r="A8">
        <v>-289.21414199999998</v>
      </c>
      <c r="B8">
        <v>-160.98693800000001</v>
      </c>
    </row>
    <row r="9" spans="1:2">
      <c r="A9">
        <v>-288.35742199999999</v>
      </c>
      <c r="B9">
        <v>-161.03997799999999</v>
      </c>
    </row>
    <row r="10" spans="1:2">
      <c r="A10">
        <v>-288.17090000000002</v>
      </c>
      <c r="B10">
        <v>-160.92514</v>
      </c>
    </row>
    <row r="11" spans="1:2">
      <c r="A11">
        <v>-289.06951900000001</v>
      </c>
      <c r="B11">
        <v>-161.18504300000001</v>
      </c>
    </row>
    <row r="12" spans="1:2">
      <c r="A12">
        <v>-289.08831800000002</v>
      </c>
      <c r="B12">
        <v>-161.19892899999999</v>
      </c>
    </row>
    <row r="13" spans="1:2">
      <c r="A13">
        <v>-289.09160000000003</v>
      </c>
      <c r="B13">
        <v>-161.20146199999999</v>
      </c>
    </row>
    <row r="14" spans="1:2">
      <c r="A14">
        <v>-289.09222399999999</v>
      </c>
      <c r="B14">
        <v>-161.20195000000001</v>
      </c>
    </row>
    <row r="15" spans="1:2">
      <c r="A15">
        <v>-288.5231</v>
      </c>
      <c r="B15">
        <v>-160.662766</v>
      </c>
    </row>
    <row r="16" spans="1:2">
      <c r="A16">
        <v>-288.50488300000001</v>
      </c>
      <c r="B16">
        <v>-161.08221399999999</v>
      </c>
    </row>
    <row r="17" spans="1:2">
      <c r="A17">
        <v>-288.50189999999998</v>
      </c>
      <c r="B17">
        <v>-161.09829999999999</v>
      </c>
    </row>
    <row r="18" spans="1:2">
      <c r="A18">
        <v>-288.50134300000002</v>
      </c>
      <c r="B18">
        <v>-161.10098300000001</v>
      </c>
    </row>
    <row r="19" spans="1:2">
      <c r="A19">
        <v>-288.50122099999999</v>
      </c>
      <c r="B19">
        <v>-161.10153199999999</v>
      </c>
    </row>
    <row r="20" spans="1:2">
      <c r="A20">
        <v>-288.39804099999998</v>
      </c>
      <c r="B20">
        <v>-160.540909</v>
      </c>
    </row>
    <row r="21" spans="1:2">
      <c r="A21">
        <v>-289.34050000000002</v>
      </c>
      <c r="B21">
        <v>-160.84445199999999</v>
      </c>
    </row>
    <row r="22" spans="1:2">
      <c r="A22">
        <v>-289.36130000000003</v>
      </c>
      <c r="B22">
        <v>-160.860626</v>
      </c>
    </row>
    <row r="23" spans="1:2">
      <c r="A23">
        <v>-289.43142699999999</v>
      </c>
      <c r="B23">
        <v>-160.380188</v>
      </c>
    </row>
    <row r="24" spans="1:2">
      <c r="A24">
        <v>-289.33300000000003</v>
      </c>
      <c r="B24">
        <v>-160.346069</v>
      </c>
    </row>
    <row r="25" spans="1:2">
      <c r="A25">
        <v>-289.32409999999999</v>
      </c>
      <c r="B25">
        <v>-160.341171</v>
      </c>
    </row>
    <row r="26" spans="1:2">
      <c r="A26">
        <v>-289.32241800000003</v>
      </c>
      <c r="B26">
        <v>-160.34025600000001</v>
      </c>
    </row>
    <row r="27" spans="1:2">
      <c r="A27">
        <v>-289.32208300000002</v>
      </c>
      <c r="B27">
        <v>-160.34007299999999</v>
      </c>
    </row>
    <row r="28" spans="1:2">
      <c r="A28">
        <v>-289.444458</v>
      </c>
      <c r="B28">
        <v>-160.508453</v>
      </c>
    </row>
    <row r="29" spans="1:2">
      <c r="A29">
        <v>-288.16653400000001</v>
      </c>
      <c r="B29">
        <v>-160.77536000000001</v>
      </c>
    </row>
    <row r="30" spans="1:2">
      <c r="A30">
        <v>-288.14501999999999</v>
      </c>
      <c r="B30">
        <v>-160.79140000000001</v>
      </c>
    </row>
    <row r="31" spans="1:2">
      <c r="A31">
        <v>-288.14306599999998</v>
      </c>
      <c r="B31">
        <v>-160.79290800000001</v>
      </c>
    </row>
    <row r="32" spans="1:2">
      <c r="A32">
        <v>-288.14273100000003</v>
      </c>
      <c r="B32">
        <v>-160.79316700000001</v>
      </c>
    </row>
    <row r="33" spans="1:2">
      <c r="A33">
        <v>-288.14269999999999</v>
      </c>
      <c r="B33">
        <v>-160.79320000000001</v>
      </c>
    </row>
    <row r="34" spans="1:2">
      <c r="A34">
        <v>-287.68457000000001</v>
      </c>
      <c r="B34">
        <v>-171.554047</v>
      </c>
    </row>
    <row r="35" spans="1:2">
      <c r="A35">
        <v>-285.89425699999998</v>
      </c>
      <c r="B35">
        <v>-168.290176</v>
      </c>
    </row>
    <row r="36" spans="1:2">
      <c r="A36">
        <v>-285.87322999999998</v>
      </c>
      <c r="B36">
        <v>-168.26797500000001</v>
      </c>
    </row>
    <row r="37" spans="1:2">
      <c r="A37">
        <v>-285.870026</v>
      </c>
      <c r="B37">
        <v>-168.26492300000001</v>
      </c>
    </row>
    <row r="38" spans="1:2">
      <c r="A38">
        <v>-285.869415</v>
      </c>
      <c r="B38">
        <v>-168.26432800000001</v>
      </c>
    </row>
    <row r="39" spans="1:2">
      <c r="A39">
        <v>-288.41915899999998</v>
      </c>
      <c r="B39">
        <v>-164.640717</v>
      </c>
    </row>
    <row r="40" spans="1:2">
      <c r="A40">
        <v>-288.42224099999999</v>
      </c>
      <c r="B40">
        <v>-163.68902600000001</v>
      </c>
    </row>
    <row r="41" spans="1:2">
      <c r="A41">
        <v>-288.42275999999998</v>
      </c>
      <c r="B41">
        <v>-163.66957099999999</v>
      </c>
    </row>
    <row r="42" spans="1:2">
      <c r="A42">
        <v>-288.42285199999998</v>
      </c>
      <c r="B42">
        <v>-163.66641200000001</v>
      </c>
    </row>
    <row r="43" spans="1:2">
      <c r="A43">
        <v>-288.42285199999998</v>
      </c>
      <c r="B43">
        <v>-163.665817</v>
      </c>
    </row>
    <row r="44" spans="1:2">
      <c r="A44">
        <v>-288.42285199999998</v>
      </c>
      <c r="B44">
        <v>-163.66575599999999</v>
      </c>
    </row>
    <row r="45" spans="1:2">
      <c r="A45">
        <v>-289.42254600000001</v>
      </c>
      <c r="B45">
        <v>-163.75122099999999</v>
      </c>
    </row>
    <row r="46" spans="1:2">
      <c r="A46">
        <v>-289.44223</v>
      </c>
      <c r="B46">
        <v>-163.75964400000001</v>
      </c>
    </row>
    <row r="47" spans="1:2">
      <c r="A47">
        <v>-289.44567899999998</v>
      </c>
      <c r="B47">
        <v>-163.76135300000001</v>
      </c>
    </row>
    <row r="48" spans="1:2">
      <c r="A48">
        <v>-286.05919999999998</v>
      </c>
      <c r="B48">
        <v>-170.977554</v>
      </c>
    </row>
    <row r="49" spans="1:2">
      <c r="A49">
        <v>-284.9273</v>
      </c>
      <c r="B49">
        <v>-192.798553</v>
      </c>
    </row>
    <row r="50" spans="1:2">
      <c r="A50">
        <v>-284.9074</v>
      </c>
      <c r="B50">
        <v>-192.82328799999999</v>
      </c>
    </row>
    <row r="51" spans="1:2">
      <c r="A51">
        <v>-284.90429999999998</v>
      </c>
      <c r="B51">
        <v>-192.824814</v>
      </c>
    </row>
    <row r="52" spans="1:2">
      <c r="A52">
        <v>-284.90365600000001</v>
      </c>
      <c r="B52">
        <v>-192.825119</v>
      </c>
    </row>
    <row r="53" spans="1:2">
      <c r="A53">
        <v>-265.64</v>
      </c>
      <c r="B53">
        <v>-233.24685700000001</v>
      </c>
    </row>
    <row r="54" spans="1:2">
      <c r="A54">
        <v>-268.298767</v>
      </c>
      <c r="B54">
        <v>-231.57804899999999</v>
      </c>
    </row>
    <row r="55" spans="1:2">
      <c r="A55">
        <v>-268.32249999999999</v>
      </c>
      <c r="B55">
        <v>-231.55313100000001</v>
      </c>
    </row>
    <row r="56" spans="1:2">
      <c r="A56">
        <v>-268.27426100000002</v>
      </c>
      <c r="B56">
        <v>-232.67533900000001</v>
      </c>
    </row>
    <row r="57" spans="1:2">
      <c r="A57">
        <v>-269.01504499999999</v>
      </c>
      <c r="B57">
        <v>-231.60075399999999</v>
      </c>
    </row>
    <row r="58" spans="1:2">
      <c r="A58">
        <v>-269.03515599999997</v>
      </c>
      <c r="B58">
        <v>-231.579712</v>
      </c>
    </row>
    <row r="59" spans="1:2">
      <c r="A59">
        <v>-270.07672100000002</v>
      </c>
      <c r="B59">
        <v>-231.11196899999999</v>
      </c>
    </row>
    <row r="60" spans="1:2">
      <c r="A60">
        <v>-270.09475700000002</v>
      </c>
      <c r="B60">
        <v>-231.097748</v>
      </c>
    </row>
    <row r="61" spans="1:2">
      <c r="A61">
        <v>-269.79020000000003</v>
      </c>
      <c r="B61">
        <v>-231.30345199999999</v>
      </c>
    </row>
    <row r="62" spans="1:2">
      <c r="A62">
        <v>-268.31279999999998</v>
      </c>
      <c r="B62">
        <v>-225.63399999999999</v>
      </c>
    </row>
    <row r="63" spans="1:2">
      <c r="A63">
        <v>-275.747681</v>
      </c>
      <c r="B63">
        <v>-215.47027600000001</v>
      </c>
    </row>
    <row r="64" spans="1:2">
      <c r="A64">
        <v>-270.15879999999999</v>
      </c>
      <c r="B64">
        <v>-225.67747499999999</v>
      </c>
    </row>
    <row r="65" spans="1:2">
      <c r="A65">
        <v>-270.13476600000001</v>
      </c>
      <c r="B65">
        <v>-225.70208700000001</v>
      </c>
    </row>
    <row r="66" spans="1:2">
      <c r="A66">
        <v>-277.88458300000002</v>
      </c>
      <c r="B66">
        <v>-208.356964</v>
      </c>
    </row>
    <row r="67" spans="1:2">
      <c r="A67">
        <v>-277.90685999999999</v>
      </c>
      <c r="B67">
        <v>-208.33354199999999</v>
      </c>
    </row>
    <row r="68" spans="1:2">
      <c r="A68">
        <v>-272.70477299999999</v>
      </c>
      <c r="B68">
        <v>-218.479736</v>
      </c>
    </row>
    <row r="69" spans="1:2">
      <c r="A69">
        <v>-278.81020000000001</v>
      </c>
      <c r="B69">
        <v>-207.59326200000001</v>
      </c>
    </row>
    <row r="70" spans="1:2">
      <c r="A70">
        <v>-276.19310000000002</v>
      </c>
      <c r="B70">
        <v>-208.552109</v>
      </c>
    </row>
    <row r="71" spans="1:2">
      <c r="A71">
        <v>-276.171448</v>
      </c>
      <c r="B71">
        <v>-208.57208299999999</v>
      </c>
    </row>
    <row r="72" spans="1:2">
      <c r="A72">
        <v>-276.16840000000002</v>
      </c>
      <c r="B72">
        <v>-208.575287</v>
      </c>
    </row>
    <row r="73" spans="1:2">
      <c r="A73">
        <v>-276.167755</v>
      </c>
      <c r="B73">
        <v>-208.575928</v>
      </c>
    </row>
    <row r="74" spans="1:2">
      <c r="A74">
        <v>-276.10772700000001</v>
      </c>
      <c r="B74">
        <v>-208.41802999999999</v>
      </c>
    </row>
    <row r="75" spans="1:2">
      <c r="A75">
        <v>-276.63060000000002</v>
      </c>
      <c r="B75">
        <v>-208.81343100000001</v>
      </c>
    </row>
    <row r="76" spans="1:2">
      <c r="A76">
        <v>-276.64953600000001</v>
      </c>
      <c r="B76">
        <v>-208.83076500000001</v>
      </c>
    </row>
    <row r="77" spans="1:2">
      <c r="A77">
        <v>-276.65129999999999</v>
      </c>
      <c r="B77">
        <v>-208.832367</v>
      </c>
    </row>
    <row r="78" spans="1:2">
      <c r="A78">
        <v>-276.00457799999998</v>
      </c>
      <c r="B78">
        <v>-209.347656</v>
      </c>
    </row>
    <row r="79" spans="1:2">
      <c r="A79">
        <v>-275.09840000000003</v>
      </c>
      <c r="B79">
        <v>-209.75415000000001</v>
      </c>
    </row>
    <row r="80" spans="1:2">
      <c r="A80">
        <v>-275.08069999999998</v>
      </c>
      <c r="B80">
        <v>-209.76824999999999</v>
      </c>
    </row>
    <row r="81" spans="1:2">
      <c r="A81">
        <v>-275.3698</v>
      </c>
      <c r="B81">
        <v>-209.33798200000001</v>
      </c>
    </row>
    <row r="82" spans="1:2">
      <c r="A82">
        <v>-274.69036899999998</v>
      </c>
      <c r="B82">
        <v>-210.14859000000001</v>
      </c>
    </row>
    <row r="83" spans="1:2">
      <c r="A83">
        <v>-274.67083700000001</v>
      </c>
      <c r="B83">
        <v>-210.1687</v>
      </c>
    </row>
    <row r="84" spans="1:2">
      <c r="A84">
        <v>-275.45575000000002</v>
      </c>
      <c r="B84">
        <v>-208.52757299999999</v>
      </c>
    </row>
    <row r="85" spans="1:2">
      <c r="A85">
        <v>-275.57257099999998</v>
      </c>
      <c r="B85">
        <v>-208.83923300000001</v>
      </c>
    </row>
    <row r="86" spans="1:2">
      <c r="A86">
        <v>-275.58319999999998</v>
      </c>
      <c r="B86">
        <v>-208.85400000000001</v>
      </c>
    </row>
    <row r="87" spans="1:2">
      <c r="A87">
        <v>-275.58519999999999</v>
      </c>
      <c r="B87">
        <v>-208.85647599999999</v>
      </c>
    </row>
    <row r="88" spans="1:2">
      <c r="A88">
        <v>-275.58557100000002</v>
      </c>
      <c r="B88">
        <v>-208.856979</v>
      </c>
    </row>
    <row r="89" spans="1:2">
      <c r="A89">
        <v>-275.5856</v>
      </c>
      <c r="B89">
        <v>-208.85702499999999</v>
      </c>
    </row>
    <row r="90" spans="1:2">
      <c r="A90">
        <v>-276.09524499999998</v>
      </c>
      <c r="B90">
        <v>-209.14413500000001</v>
      </c>
    </row>
    <row r="91" spans="1:2">
      <c r="A91">
        <v>-276.11276199999998</v>
      </c>
      <c r="B91">
        <v>-209.158737</v>
      </c>
    </row>
    <row r="92" spans="1:2">
      <c r="A92">
        <v>-276.11596700000001</v>
      </c>
      <c r="B92">
        <v>-209.161652</v>
      </c>
    </row>
    <row r="93" spans="1:2">
      <c r="A93">
        <v>-276.44876099999999</v>
      </c>
      <c r="B93">
        <v>-207.95756499999999</v>
      </c>
    </row>
    <row r="94" spans="1:2">
      <c r="A94">
        <v>-275.79904199999999</v>
      </c>
      <c r="B94">
        <v>-208.132172</v>
      </c>
    </row>
    <row r="95" spans="1:2">
      <c r="A95">
        <v>-275.78094499999997</v>
      </c>
      <c r="B95">
        <v>-208.14420000000001</v>
      </c>
    </row>
    <row r="96" spans="1:2">
      <c r="A96">
        <v>-275.77795400000002</v>
      </c>
      <c r="B96">
        <v>-208.14627100000001</v>
      </c>
    </row>
    <row r="97" spans="1:2">
      <c r="A97">
        <v>-275.7774</v>
      </c>
      <c r="B97">
        <v>-208.14666700000001</v>
      </c>
    </row>
    <row r="98" spans="1:2">
      <c r="A98">
        <v>-275.550659</v>
      </c>
      <c r="B98">
        <v>-209.808029</v>
      </c>
    </row>
    <row r="99" spans="1:2">
      <c r="A99">
        <v>-271.70465100000001</v>
      </c>
      <c r="B99">
        <v>-217.82891799999999</v>
      </c>
    </row>
    <row r="100" spans="1:2">
      <c r="A100">
        <v>-271.68093900000002</v>
      </c>
      <c r="B100">
        <v>-217.85333299999999</v>
      </c>
    </row>
    <row r="101" spans="1:2">
      <c r="A101">
        <v>-276.7867</v>
      </c>
      <c r="B101">
        <v>-208.04341099999999</v>
      </c>
    </row>
    <row r="102" spans="1:2">
      <c r="A102">
        <v>-275.563782</v>
      </c>
      <c r="B102">
        <v>-209.01928699999999</v>
      </c>
    </row>
    <row r="103" spans="1:2">
      <c r="A103">
        <v>-275.54217499999999</v>
      </c>
      <c r="B103">
        <v>-209.04077100000001</v>
      </c>
    </row>
    <row r="104" spans="1:2">
      <c r="A104">
        <v>-276.24816900000002</v>
      </c>
      <c r="B104">
        <v>-208.93167099999999</v>
      </c>
    </row>
    <row r="105" spans="1:2">
      <c r="A105">
        <v>-275.70389999999998</v>
      </c>
      <c r="B105">
        <v>-208.65564000000001</v>
      </c>
    </row>
    <row r="106" spans="1:2">
      <c r="A106">
        <v>-275.68669999999997</v>
      </c>
      <c r="B106">
        <v>-208.64080799999999</v>
      </c>
    </row>
    <row r="107" spans="1:2">
      <c r="A107">
        <v>-275.68389999999999</v>
      </c>
      <c r="B107">
        <v>-208.63827499999999</v>
      </c>
    </row>
    <row r="108" spans="1:2">
      <c r="A108">
        <v>-275.68329999999997</v>
      </c>
      <c r="B108">
        <v>-208.637787</v>
      </c>
    </row>
    <row r="109" spans="1:2">
      <c r="A109">
        <v>-277.78809999999999</v>
      </c>
      <c r="B109">
        <v>-206.71881099999999</v>
      </c>
    </row>
    <row r="110" spans="1:2">
      <c r="A110">
        <v>-276.79626500000001</v>
      </c>
      <c r="B110">
        <v>-207.98786899999999</v>
      </c>
    </row>
    <row r="111" spans="1:2">
      <c r="A111">
        <v>-276.77545199999997</v>
      </c>
      <c r="B111">
        <v>-208.00932299999999</v>
      </c>
    </row>
    <row r="112" spans="1:2">
      <c r="A112">
        <v>-272.17809999999997</v>
      </c>
      <c r="B112">
        <v>-217.67756700000001</v>
      </c>
    </row>
    <row r="113" spans="1:2">
      <c r="A113">
        <v>-272.15441900000002</v>
      </c>
      <c r="B113">
        <v>-217.70188899999999</v>
      </c>
    </row>
    <row r="114" spans="1:2">
      <c r="A114">
        <v>-277.529</v>
      </c>
      <c r="B114">
        <v>-207.18525700000001</v>
      </c>
    </row>
    <row r="115" spans="1:2">
      <c r="A115">
        <v>-277.20343000000003</v>
      </c>
      <c r="B115">
        <v>-209.125092</v>
      </c>
    </row>
    <row r="116" spans="1:2">
      <c r="A116">
        <v>-272.56976300000002</v>
      </c>
      <c r="B116">
        <v>-218.897964</v>
      </c>
    </row>
    <row r="117" spans="1:2">
      <c r="A117">
        <v>-272.54595899999998</v>
      </c>
      <c r="B117">
        <v>-218.92245500000001</v>
      </c>
    </row>
    <row r="118" spans="1:2">
      <c r="A118">
        <v>-277.2199</v>
      </c>
      <c r="B118">
        <v>-207.759064</v>
      </c>
    </row>
    <row r="119" spans="1:2">
      <c r="A119">
        <v>-277.4769</v>
      </c>
      <c r="B119">
        <v>-207.11340000000001</v>
      </c>
    </row>
    <row r="120" spans="1:2">
      <c r="A120">
        <v>-276.71615600000001</v>
      </c>
      <c r="B120">
        <v>-207.60897800000001</v>
      </c>
    </row>
    <row r="121" spans="1:2">
      <c r="A121">
        <v>-276.69787600000001</v>
      </c>
      <c r="B121">
        <v>-207.62560999999999</v>
      </c>
    </row>
    <row r="122" spans="1:2">
      <c r="A122">
        <v>-276.69470000000001</v>
      </c>
      <c r="B122">
        <v>-207.62858600000001</v>
      </c>
    </row>
    <row r="123" spans="1:2">
      <c r="A123">
        <v>-276.69409999999999</v>
      </c>
      <c r="B123">
        <v>-207.62915000000001</v>
      </c>
    </row>
    <row r="124" spans="1:2">
      <c r="A124">
        <v>-277.387024</v>
      </c>
      <c r="B124">
        <v>-207.9958</v>
      </c>
    </row>
    <row r="125" spans="1:2">
      <c r="A125">
        <v>-276.62255900000002</v>
      </c>
      <c r="B125">
        <v>-208.21665999999999</v>
      </c>
    </row>
    <row r="126" spans="1:2">
      <c r="A126">
        <v>-276.60272200000003</v>
      </c>
      <c r="B126">
        <v>-208.231934</v>
      </c>
    </row>
    <row r="127" spans="1:2">
      <c r="A127">
        <v>-277.30590000000001</v>
      </c>
      <c r="B127">
        <v>-207.34524500000001</v>
      </c>
    </row>
    <row r="128" spans="1:2">
      <c r="A128">
        <v>-277.32580000000002</v>
      </c>
      <c r="B128">
        <v>-207.3246</v>
      </c>
    </row>
    <row r="129" spans="1:2">
      <c r="A129">
        <v>-277.83109999999999</v>
      </c>
      <c r="B129">
        <v>-207.06405599999999</v>
      </c>
    </row>
    <row r="130" spans="1:2">
      <c r="A130">
        <v>-277.68329999999997</v>
      </c>
      <c r="B130">
        <v>-207.18417400000001</v>
      </c>
    </row>
    <row r="131" spans="1:2">
      <c r="A131">
        <v>-277.34265099999999</v>
      </c>
      <c r="B131">
        <v>-207.52946499999999</v>
      </c>
    </row>
    <row r="132" spans="1:2">
      <c r="A132">
        <v>-277.32696499999997</v>
      </c>
      <c r="B132">
        <v>-207.54534899999999</v>
      </c>
    </row>
    <row r="133" spans="1:2">
      <c r="A133">
        <v>-277.32412699999998</v>
      </c>
      <c r="B133">
        <v>-207.54801900000001</v>
      </c>
    </row>
    <row r="134" spans="1:2">
      <c r="A134">
        <v>-277.323578</v>
      </c>
      <c r="B134">
        <v>-207.548553</v>
      </c>
    </row>
    <row r="135" spans="1:2">
      <c r="A135">
        <v>-277.44335899999999</v>
      </c>
      <c r="B135">
        <v>-207.44210799999999</v>
      </c>
    </row>
    <row r="136" spans="1:2">
      <c r="A136">
        <v>-276.79272500000002</v>
      </c>
      <c r="B136">
        <v>-208.20660000000001</v>
      </c>
    </row>
    <row r="137" spans="1:2">
      <c r="A137">
        <v>-276.77493299999998</v>
      </c>
      <c r="B137">
        <v>-208.22517400000001</v>
      </c>
    </row>
    <row r="138" spans="1:2">
      <c r="A138">
        <v>-276.77179999999998</v>
      </c>
      <c r="B138">
        <v>-208.22818000000001</v>
      </c>
    </row>
    <row r="139" spans="1:2">
      <c r="A139">
        <v>-276.77117900000002</v>
      </c>
      <c r="B139">
        <v>-208.22879</v>
      </c>
    </row>
    <row r="140" spans="1:2">
      <c r="A140">
        <v>-278.26464800000002</v>
      </c>
      <c r="B140">
        <v>-207.76135300000001</v>
      </c>
    </row>
    <row r="141" spans="1:2">
      <c r="A141">
        <v>-278.28637700000002</v>
      </c>
      <c r="B141">
        <v>-207.74350000000001</v>
      </c>
    </row>
    <row r="142" spans="1:2">
      <c r="A142">
        <v>-278.218323</v>
      </c>
      <c r="B142">
        <v>-207.63226299999999</v>
      </c>
    </row>
    <row r="143" spans="1:2">
      <c r="A143">
        <v>-278.45532200000002</v>
      </c>
      <c r="B143">
        <v>-207.69361900000001</v>
      </c>
    </row>
    <row r="144" spans="1:2">
      <c r="A144">
        <v>-278.96954299999999</v>
      </c>
      <c r="B144">
        <v>-206.31613200000001</v>
      </c>
    </row>
    <row r="145" spans="1:2">
      <c r="A145">
        <v>-278.987122</v>
      </c>
      <c r="B145">
        <v>-206.296234</v>
      </c>
    </row>
    <row r="146" spans="1:2">
      <c r="A146">
        <v>-278.99009999999998</v>
      </c>
      <c r="B146">
        <v>-206.29290800000001</v>
      </c>
    </row>
    <row r="147" spans="1:2">
      <c r="A147">
        <v>-278.99066199999999</v>
      </c>
      <c r="B147">
        <v>-206.29226700000001</v>
      </c>
    </row>
    <row r="148" spans="1:2">
      <c r="A148">
        <v>-278.0299</v>
      </c>
      <c r="B148">
        <v>-207.505753</v>
      </c>
    </row>
    <row r="149" spans="1:2">
      <c r="A149">
        <v>-277.86798099999999</v>
      </c>
      <c r="B149">
        <v>-207.92247</v>
      </c>
    </row>
    <row r="150" spans="1:2">
      <c r="A150">
        <v>-277.8544</v>
      </c>
      <c r="B150">
        <v>-207.9408</v>
      </c>
    </row>
    <row r="151" spans="1:2">
      <c r="A151">
        <v>-277.85314899999997</v>
      </c>
      <c r="B151">
        <v>-207.94252</v>
      </c>
    </row>
    <row r="152" spans="1:2">
      <c r="A152">
        <v>-278.30535900000001</v>
      </c>
      <c r="B152">
        <v>-208.15562399999999</v>
      </c>
    </row>
    <row r="153" spans="1:2">
      <c r="A153">
        <v>-278.15972900000003</v>
      </c>
      <c r="B153">
        <v>-208.42018100000001</v>
      </c>
    </row>
    <row r="154" spans="1:2">
      <c r="A154">
        <v>-278.15173299999998</v>
      </c>
      <c r="B154">
        <v>-208.432129</v>
      </c>
    </row>
    <row r="155" spans="1:2">
      <c r="A155">
        <v>-278.72314499999999</v>
      </c>
      <c r="B155">
        <v>-208.37889999999999</v>
      </c>
    </row>
    <row r="156" spans="1:2">
      <c r="A156">
        <v>-278.7398</v>
      </c>
      <c r="B156">
        <v>-208.155991</v>
      </c>
    </row>
    <row r="157" spans="1:2">
      <c r="A157">
        <v>-278.74285900000001</v>
      </c>
      <c r="B157">
        <v>-208.14112900000001</v>
      </c>
    </row>
    <row r="158" spans="1:2">
      <c r="A158">
        <v>-278.88099999999997</v>
      </c>
      <c r="B158">
        <v>-206.85128800000001</v>
      </c>
    </row>
    <row r="159" spans="1:2">
      <c r="A159">
        <v>-278.74816900000002</v>
      </c>
      <c r="B159">
        <v>-207.92056299999999</v>
      </c>
    </row>
    <row r="160" spans="1:2">
      <c r="A160">
        <v>-278.73779999999999</v>
      </c>
      <c r="B160">
        <v>-207.94</v>
      </c>
    </row>
    <row r="161" spans="1:2">
      <c r="A161">
        <v>-278.73590000000002</v>
      </c>
      <c r="B161">
        <v>-207.943085</v>
      </c>
    </row>
    <row r="162" spans="1:2">
      <c r="A162">
        <v>-278.73553500000003</v>
      </c>
      <c r="B162">
        <v>-207.943726</v>
      </c>
    </row>
    <row r="163" spans="1:2">
      <c r="A163">
        <v>-278.730164</v>
      </c>
      <c r="B163">
        <v>-207.60871900000001</v>
      </c>
    </row>
    <row r="164" spans="1:2">
      <c r="A164">
        <v>-278.96975700000002</v>
      </c>
      <c r="B164">
        <v>-205.92459099999999</v>
      </c>
    </row>
    <row r="165" spans="1:2">
      <c r="A165">
        <v>-278.98520000000002</v>
      </c>
      <c r="B165">
        <v>-205.90199999999999</v>
      </c>
    </row>
    <row r="166" spans="1:2">
      <c r="A166">
        <v>-278.98669999999998</v>
      </c>
      <c r="B166">
        <v>-205.8999</v>
      </c>
    </row>
    <row r="167" spans="1:2">
      <c r="A167">
        <v>-277.40093999999999</v>
      </c>
      <c r="B167">
        <v>-208.011337</v>
      </c>
    </row>
    <row r="168" spans="1:2">
      <c r="A168">
        <v>-277.37872299999998</v>
      </c>
      <c r="B168">
        <v>-208.03405799999999</v>
      </c>
    </row>
    <row r="169" spans="1:2">
      <c r="A169">
        <v>-277.614777</v>
      </c>
      <c r="B169">
        <v>-206.991287</v>
      </c>
    </row>
    <row r="170" spans="1:2">
      <c r="A170">
        <v>-277.48004200000003</v>
      </c>
      <c r="B170">
        <v>-207.11518899999999</v>
      </c>
    </row>
    <row r="171" spans="1:2">
      <c r="A171">
        <v>-277.468658</v>
      </c>
      <c r="B171">
        <v>-207.125946</v>
      </c>
    </row>
    <row r="172" spans="1:2">
      <c r="A172">
        <v>-276.8426</v>
      </c>
      <c r="B172">
        <v>-208.02680000000001</v>
      </c>
    </row>
    <row r="173" spans="1:2">
      <c r="A173">
        <v>-276.82324199999999</v>
      </c>
      <c r="B173">
        <v>-208.04737900000001</v>
      </c>
    </row>
    <row r="174" spans="1:2">
      <c r="A174">
        <v>-276.4504</v>
      </c>
      <c r="B174">
        <v>-210.395386</v>
      </c>
    </row>
    <row r="175" spans="1:2">
      <c r="A175">
        <v>-276.437164</v>
      </c>
      <c r="B175">
        <v>-210.41557299999999</v>
      </c>
    </row>
    <row r="176" spans="1:2">
      <c r="A176">
        <v>-278.13119999999998</v>
      </c>
      <c r="B176">
        <v>-207.44482400000001</v>
      </c>
    </row>
    <row r="177" spans="1:2">
      <c r="A177">
        <v>-278.91284200000001</v>
      </c>
      <c r="B177">
        <v>-206.46392800000001</v>
      </c>
    </row>
    <row r="178" spans="1:2">
      <c r="A178">
        <v>-278.93335000000002</v>
      </c>
      <c r="B178">
        <v>-206.44288599999999</v>
      </c>
    </row>
    <row r="179" spans="1:2">
      <c r="A179">
        <v>-278.935272</v>
      </c>
      <c r="B179">
        <v>-206.44091800000001</v>
      </c>
    </row>
    <row r="180" spans="1:2">
      <c r="A180">
        <v>-278.330444</v>
      </c>
      <c r="B180">
        <v>-207.55422999999999</v>
      </c>
    </row>
    <row r="181" spans="1:2">
      <c r="A181">
        <v>-278.31274400000001</v>
      </c>
      <c r="B181">
        <v>-207.57380000000001</v>
      </c>
    </row>
    <row r="182" spans="1:2">
      <c r="A182">
        <v>-278.30930000000001</v>
      </c>
      <c r="B182">
        <v>-207.57745399999999</v>
      </c>
    </row>
    <row r="183" spans="1:2">
      <c r="A183">
        <v>-278.53656000000001</v>
      </c>
      <c r="B183">
        <v>-207.06575000000001</v>
      </c>
    </row>
    <row r="184" spans="1:2">
      <c r="A184">
        <v>-278.34197999999998</v>
      </c>
      <c r="B184">
        <v>-207.599121</v>
      </c>
    </row>
    <row r="185" spans="1:2">
      <c r="A185">
        <v>-278.3297</v>
      </c>
      <c r="B185">
        <v>-207.616028</v>
      </c>
    </row>
    <row r="186" spans="1:2">
      <c r="A186">
        <v>-278.32745399999999</v>
      </c>
      <c r="B186">
        <v>-207.61904899999999</v>
      </c>
    </row>
    <row r="187" spans="1:2">
      <c r="A187">
        <v>-278.32702599999999</v>
      </c>
      <c r="B187">
        <v>-207.61961400000001</v>
      </c>
    </row>
    <row r="188" spans="1:2">
      <c r="A188">
        <v>-278.43221999999997</v>
      </c>
      <c r="B188">
        <v>-207.6524</v>
      </c>
    </row>
    <row r="189" spans="1:2">
      <c r="A189">
        <v>-278.5908</v>
      </c>
      <c r="B189">
        <v>-207.3861</v>
      </c>
    </row>
    <row r="190" spans="1:2">
      <c r="A190">
        <v>-278.60272200000003</v>
      </c>
      <c r="B190">
        <v>-207.37180000000001</v>
      </c>
    </row>
    <row r="191" spans="1:2">
      <c r="A191">
        <v>-278.604919</v>
      </c>
      <c r="B191">
        <v>-207.36937</v>
      </c>
    </row>
    <row r="192" spans="1:2">
      <c r="A192">
        <v>-278.60534699999999</v>
      </c>
      <c r="B192">
        <v>-207.368866</v>
      </c>
    </row>
    <row r="193" spans="1:2">
      <c r="A193">
        <v>-278.60537699999998</v>
      </c>
      <c r="B193">
        <v>-207.36883499999999</v>
      </c>
    </row>
    <row r="194" spans="1:2">
      <c r="A194">
        <v>-277.89010000000002</v>
      </c>
      <c r="B194">
        <v>-208.19900000000001</v>
      </c>
    </row>
    <row r="195" spans="1:2">
      <c r="A195">
        <v>-277.86975100000001</v>
      </c>
      <c r="B195">
        <v>-208.219818</v>
      </c>
    </row>
    <row r="196" spans="1:2">
      <c r="A196">
        <v>-279.17619999999999</v>
      </c>
      <c r="B196">
        <v>-206.67742899999999</v>
      </c>
    </row>
    <row r="197" spans="1:2">
      <c r="A197">
        <v>-279.19799999999998</v>
      </c>
      <c r="B197">
        <v>-206.65545700000001</v>
      </c>
    </row>
    <row r="198" spans="1:2">
      <c r="A198">
        <v>-278.43392899999998</v>
      </c>
      <c r="B198">
        <v>-208.35137900000001</v>
      </c>
    </row>
    <row r="199" spans="1:2">
      <c r="A199">
        <v>-278.92126500000001</v>
      </c>
      <c r="B199">
        <v>-208.38317900000001</v>
      </c>
    </row>
    <row r="200" spans="1:2">
      <c r="A200">
        <v>-278.16326900000001</v>
      </c>
      <c r="B200">
        <v>-209.33148199999999</v>
      </c>
    </row>
    <row r="201" spans="1:2">
      <c r="A201">
        <v>-278.14694200000002</v>
      </c>
      <c r="B201">
        <v>-209.34896900000001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D6" sqref="D6"/>
    </sheetView>
  </sheetViews>
  <sheetFormatPr baseColWidth="10" defaultRowHeight="15" x14ac:dyDescent="0"/>
  <cols>
    <col min="1" max="2" width="11.83203125" bestFit="1" customWidth="1"/>
  </cols>
  <sheetData>
    <row r="1" spans="1:2">
      <c r="A1" t="s">
        <v>0</v>
      </c>
      <c r="B1" t="s">
        <v>1</v>
      </c>
    </row>
    <row r="2" spans="1:2">
      <c r="A2">
        <v>-291.4402</v>
      </c>
      <c r="B2">
        <v>-184.886414</v>
      </c>
    </row>
    <row r="3" spans="1:2">
      <c r="A3">
        <v>-291.72042800000003</v>
      </c>
      <c r="B3">
        <v>-184.298508</v>
      </c>
    </row>
    <row r="4" spans="1:2">
      <c r="A4">
        <v>-291.73672499999998</v>
      </c>
      <c r="B4">
        <v>-184.278854</v>
      </c>
    </row>
    <row r="5" spans="1:2">
      <c r="A5">
        <v>-291.73829999999998</v>
      </c>
      <c r="B5">
        <v>-184.277039</v>
      </c>
    </row>
    <row r="6" spans="1:2">
      <c r="A6">
        <v>-291.9864</v>
      </c>
      <c r="B6">
        <v>-184.52186599999999</v>
      </c>
    </row>
    <row r="7" spans="1:2">
      <c r="A7">
        <v>-290.86908</v>
      </c>
      <c r="B7">
        <v>-185.39407299999999</v>
      </c>
    </row>
    <row r="8" spans="1:2">
      <c r="A8">
        <v>-291.69420000000002</v>
      </c>
      <c r="B8">
        <v>-185.21551500000001</v>
      </c>
    </row>
    <row r="9" spans="1:2">
      <c r="A9">
        <v>-292.9128</v>
      </c>
      <c r="B9">
        <v>-184.43866</v>
      </c>
    </row>
    <row r="10" spans="1:2">
      <c r="A10">
        <v>-292.933044</v>
      </c>
      <c r="B10">
        <v>-184.41970800000001</v>
      </c>
    </row>
    <row r="11" spans="1:2">
      <c r="A11">
        <v>-292.936218</v>
      </c>
      <c r="B11">
        <v>-184.41659999999999</v>
      </c>
    </row>
    <row r="12" spans="1:2">
      <c r="A12">
        <v>-292.93685900000003</v>
      </c>
      <c r="B12">
        <v>-184.41601600000001</v>
      </c>
    </row>
    <row r="13" spans="1:2">
      <c r="A13">
        <v>-290.66894500000001</v>
      </c>
      <c r="B13">
        <v>-185.14382900000001</v>
      </c>
    </row>
    <row r="14" spans="1:2">
      <c r="A14">
        <v>-291.85882600000002</v>
      </c>
      <c r="B14">
        <v>-184.39850000000001</v>
      </c>
    </row>
    <row r="15" spans="1:2">
      <c r="A15">
        <v>-291.8802</v>
      </c>
      <c r="B15">
        <v>-184.37841800000001</v>
      </c>
    </row>
    <row r="16" spans="1:2">
      <c r="A16">
        <v>-291.58746300000001</v>
      </c>
      <c r="B16">
        <v>-184.96704099999999</v>
      </c>
    </row>
    <row r="17" spans="1:2">
      <c r="A17">
        <v>-291.57574499999998</v>
      </c>
      <c r="B17">
        <v>-184.98230000000001</v>
      </c>
    </row>
    <row r="18" spans="1:2">
      <c r="A18">
        <v>-291.45202599999999</v>
      </c>
      <c r="B18">
        <v>-184.929382</v>
      </c>
    </row>
    <row r="19" spans="1:2">
      <c r="A19">
        <v>-291.10272200000003</v>
      </c>
      <c r="B19">
        <v>-185.54306</v>
      </c>
    </row>
    <row r="20" spans="1:2">
      <c r="A20">
        <v>-292.32061800000002</v>
      </c>
      <c r="B20">
        <v>-185.22061199999999</v>
      </c>
    </row>
    <row r="21" spans="1:2">
      <c r="A21">
        <v>-292.34179999999998</v>
      </c>
      <c r="B21">
        <v>-185.204758</v>
      </c>
    </row>
    <row r="22" spans="1:2">
      <c r="A22">
        <v>-291.15872200000001</v>
      </c>
      <c r="B22">
        <v>-185.41506999999999</v>
      </c>
    </row>
    <row r="23" spans="1:2">
      <c r="A23">
        <v>-292.15844700000002</v>
      </c>
      <c r="B23">
        <v>-185.47503699999999</v>
      </c>
    </row>
    <row r="24" spans="1:2">
      <c r="A24">
        <v>-292.17596400000002</v>
      </c>
      <c r="B24">
        <v>-185.479645</v>
      </c>
    </row>
    <row r="25" spans="1:2">
      <c r="A25">
        <v>-294.27435300000002</v>
      </c>
      <c r="B25">
        <v>-184.91821300000001</v>
      </c>
    </row>
    <row r="26" spans="1:2">
      <c r="A26">
        <v>-287.76004</v>
      </c>
      <c r="B26">
        <v>-162.73361199999999</v>
      </c>
    </row>
    <row r="27" spans="1:2">
      <c r="A27">
        <v>-287.73614500000002</v>
      </c>
      <c r="B27">
        <v>-162.70848100000001</v>
      </c>
    </row>
    <row r="28" spans="1:2">
      <c r="A28">
        <v>-288.39141799999999</v>
      </c>
      <c r="B28">
        <v>-160.85526999999999</v>
      </c>
    </row>
    <row r="29" spans="1:2">
      <c r="A29">
        <v>-290.01257299999997</v>
      </c>
      <c r="B29">
        <v>-160.77246099999999</v>
      </c>
    </row>
    <row r="30" spans="1:2">
      <c r="A30">
        <v>-290.16601600000001</v>
      </c>
      <c r="B30">
        <v>-160.07363900000001</v>
      </c>
    </row>
    <row r="31" spans="1:2">
      <c r="A31">
        <v>-290.17813100000001</v>
      </c>
      <c r="B31">
        <v>-160.05488600000001</v>
      </c>
    </row>
    <row r="32" spans="1:2">
      <c r="A32">
        <v>-290.18023699999998</v>
      </c>
      <c r="B32">
        <v>-160.05197100000001</v>
      </c>
    </row>
    <row r="33" spans="1:2">
      <c r="A33">
        <v>-290.180634</v>
      </c>
      <c r="B33">
        <v>-160.0514</v>
      </c>
    </row>
    <row r="34" spans="1:2">
      <c r="A34">
        <v>-289.61720000000003</v>
      </c>
      <c r="B34">
        <v>-160.53749999999999</v>
      </c>
    </row>
    <row r="35" spans="1:2">
      <c r="A35">
        <v>-289.736267</v>
      </c>
      <c r="B35">
        <v>-160.37451200000001</v>
      </c>
    </row>
    <row r="36" spans="1:2">
      <c r="A36">
        <v>-289.74579999999997</v>
      </c>
      <c r="B36">
        <v>-160.363</v>
      </c>
    </row>
    <row r="37" spans="1:2">
      <c r="A37">
        <v>-289.7473</v>
      </c>
      <c r="B37">
        <v>-160.36114499999999</v>
      </c>
    </row>
    <row r="38" spans="1:2">
      <c r="A38">
        <v>-289.74761999999998</v>
      </c>
      <c r="B38">
        <v>-160.36077900000001</v>
      </c>
    </row>
    <row r="39" spans="1:2">
      <c r="A39">
        <v>-289.80944799999997</v>
      </c>
      <c r="B39">
        <v>-160.84205600000001</v>
      </c>
    </row>
    <row r="40" spans="1:2">
      <c r="A40">
        <v>-289.81414799999999</v>
      </c>
      <c r="B40">
        <v>-160.85687300000001</v>
      </c>
    </row>
    <row r="41" spans="1:2">
      <c r="A41">
        <v>-289.80664100000001</v>
      </c>
      <c r="B41">
        <v>-160.51417499999999</v>
      </c>
    </row>
    <row r="42" spans="1:2">
      <c r="A42">
        <v>-289.59649999999999</v>
      </c>
      <c r="B42">
        <v>-160.07470000000001</v>
      </c>
    </row>
    <row r="43" spans="1:2">
      <c r="A43">
        <v>-289.40576199999998</v>
      </c>
      <c r="B43">
        <v>-160.487122</v>
      </c>
    </row>
    <row r="44" spans="1:2">
      <c r="A44">
        <v>-289.39325000000002</v>
      </c>
      <c r="B44">
        <v>-160.50306699999999</v>
      </c>
    </row>
    <row r="45" spans="1:2">
      <c r="A45">
        <v>-289.391052</v>
      </c>
      <c r="B45">
        <v>-160.50559999999999</v>
      </c>
    </row>
    <row r="46" spans="1:2">
      <c r="A46">
        <v>-289.39065599999998</v>
      </c>
      <c r="B46">
        <v>-160.5061</v>
      </c>
    </row>
    <row r="47" spans="1:2">
      <c r="A47">
        <v>-289.38214099999999</v>
      </c>
      <c r="B47">
        <v>-161.171783</v>
      </c>
    </row>
    <row r="48" spans="1:2">
      <c r="A48">
        <v>-289.38082900000001</v>
      </c>
      <c r="B48">
        <v>-161.19004799999999</v>
      </c>
    </row>
    <row r="49" spans="1:2">
      <c r="A49">
        <v>-289.38060000000002</v>
      </c>
      <c r="B49">
        <v>-161.19311500000001</v>
      </c>
    </row>
    <row r="50" spans="1:2">
      <c r="A50">
        <v>-289.38055400000002</v>
      </c>
      <c r="B50">
        <v>-161.19366500000001</v>
      </c>
    </row>
    <row r="51" spans="1:2">
      <c r="A51">
        <v>-289.18237299999998</v>
      </c>
      <c r="B51">
        <v>-160.98123200000001</v>
      </c>
    </row>
    <row r="52" spans="1:2">
      <c r="A52">
        <v>-290.29559999999998</v>
      </c>
      <c r="B52">
        <v>-160.051086</v>
      </c>
    </row>
    <row r="53" spans="1:2">
      <c r="A53">
        <v>-290.315247</v>
      </c>
      <c r="B53">
        <v>-160.03139999999999</v>
      </c>
    </row>
    <row r="54" spans="1:2">
      <c r="A54">
        <v>-290.31842</v>
      </c>
      <c r="B54">
        <v>-160.0284</v>
      </c>
    </row>
    <row r="55" spans="1:2">
      <c r="A55">
        <v>-290.31896999999998</v>
      </c>
      <c r="B55">
        <v>-160.02783199999999</v>
      </c>
    </row>
    <row r="56" spans="1:2">
      <c r="A56">
        <v>-290.12792999999999</v>
      </c>
      <c r="B56">
        <v>-160.28290000000001</v>
      </c>
    </row>
    <row r="57" spans="1:2">
      <c r="A57">
        <v>-290.18988000000002</v>
      </c>
      <c r="B57">
        <v>-160.899338</v>
      </c>
    </row>
    <row r="58" spans="1:2">
      <c r="A58">
        <v>-290.19659999999999</v>
      </c>
      <c r="B58">
        <v>-160.91778600000001</v>
      </c>
    </row>
    <row r="59" spans="1:2">
      <c r="A59">
        <v>-290.1977</v>
      </c>
      <c r="B59">
        <v>-160.92068499999999</v>
      </c>
    </row>
    <row r="60" spans="1:2">
      <c r="A60">
        <v>-290.19787600000001</v>
      </c>
      <c r="B60">
        <v>-160.921234</v>
      </c>
    </row>
    <row r="61" spans="1:2">
      <c r="A61">
        <v>-290.15362499999998</v>
      </c>
      <c r="B61">
        <v>-160.10153199999999</v>
      </c>
    </row>
    <row r="62" spans="1:2">
      <c r="A62">
        <v>-290.14855999999997</v>
      </c>
      <c r="B62">
        <v>-160.08296200000001</v>
      </c>
    </row>
    <row r="63" spans="1:2">
      <c r="A63">
        <v>-290.14767499999999</v>
      </c>
      <c r="B63">
        <v>-160.07986500000001</v>
      </c>
    </row>
    <row r="64" spans="1:2">
      <c r="A64">
        <v>-290.14752199999998</v>
      </c>
      <c r="B64">
        <v>-160.07931500000001</v>
      </c>
    </row>
    <row r="65" spans="1:2">
      <c r="A65">
        <v>-290.32600000000002</v>
      </c>
      <c r="B65">
        <v>-160.37278699999999</v>
      </c>
    </row>
    <row r="66" spans="1:2">
      <c r="A66">
        <v>-290.121735</v>
      </c>
      <c r="B66">
        <v>-160.98344399999999</v>
      </c>
    </row>
    <row r="67" spans="1:2">
      <c r="A67">
        <v>-290.10890000000001</v>
      </c>
      <c r="B67">
        <v>-161.00187700000001</v>
      </c>
    </row>
    <row r="68" spans="1:2">
      <c r="A68">
        <v>-290.10660000000001</v>
      </c>
      <c r="B68">
        <v>-161.00503499999999</v>
      </c>
    </row>
    <row r="69" spans="1:2">
      <c r="A69">
        <v>-289.66095000000001</v>
      </c>
      <c r="B69">
        <v>-161.10153199999999</v>
      </c>
    </row>
    <row r="70" spans="1:2">
      <c r="A70">
        <v>-289.90612800000002</v>
      </c>
      <c r="B70">
        <v>-161.150589</v>
      </c>
    </row>
    <row r="71" spans="1:2">
      <c r="A71">
        <v>-289.9194</v>
      </c>
      <c r="B71">
        <v>-161.15649999999999</v>
      </c>
    </row>
    <row r="72" spans="1:2">
      <c r="A72">
        <v>-289.92169999999999</v>
      </c>
      <c r="B72">
        <v>-161.157532</v>
      </c>
    </row>
    <row r="73" spans="1:2">
      <c r="A73">
        <v>-289.92211900000001</v>
      </c>
      <c r="B73">
        <v>-161.157715</v>
      </c>
    </row>
    <row r="74" spans="1:2">
      <c r="A74">
        <v>-289.95245399999999</v>
      </c>
      <c r="B74">
        <v>-160.87368799999999</v>
      </c>
    </row>
    <row r="75" spans="1:2">
      <c r="A75">
        <v>-289.83569999999997</v>
      </c>
      <c r="B75">
        <v>-160.31411700000001</v>
      </c>
    </row>
    <row r="76" spans="1:2">
      <c r="A76">
        <v>-289.82470000000001</v>
      </c>
      <c r="B76">
        <v>-160.294861</v>
      </c>
    </row>
    <row r="77" spans="1:2">
      <c r="A77">
        <v>-289.97256499999997</v>
      </c>
      <c r="B77">
        <v>-160.639557</v>
      </c>
    </row>
    <row r="78" spans="1:2">
      <c r="A78">
        <v>-289.80877700000002</v>
      </c>
      <c r="B78">
        <v>-160.39331100000001</v>
      </c>
    </row>
    <row r="79" spans="1:2">
      <c r="A79">
        <v>-289.796448</v>
      </c>
      <c r="B79">
        <v>-160.37880000000001</v>
      </c>
    </row>
    <row r="80" spans="1:2">
      <c r="A80">
        <v>-290.28460000000001</v>
      </c>
      <c r="B80">
        <v>-160.4776</v>
      </c>
    </row>
    <row r="81" spans="1:2">
      <c r="A81">
        <v>-290.40875199999999</v>
      </c>
      <c r="B81">
        <v>-160.360535</v>
      </c>
    </row>
    <row r="82" spans="1:2">
      <c r="A82">
        <v>-290.42123400000003</v>
      </c>
      <c r="B82">
        <v>-160.349335</v>
      </c>
    </row>
    <row r="83" spans="1:2">
      <c r="A83">
        <v>-290.58904999999999</v>
      </c>
      <c r="B83">
        <v>-160.47912600000001</v>
      </c>
    </row>
    <row r="84" spans="1:2">
      <c r="A84">
        <v>-290.58210000000003</v>
      </c>
      <c r="B84">
        <v>-160.61541700000001</v>
      </c>
    </row>
    <row r="85" spans="1:2">
      <c r="A85">
        <v>-290.58093300000002</v>
      </c>
      <c r="B85">
        <v>-160.62702899999999</v>
      </c>
    </row>
    <row r="86" spans="1:2">
      <c r="A86">
        <v>-290.58075000000002</v>
      </c>
      <c r="B86">
        <v>-160.62901299999999</v>
      </c>
    </row>
    <row r="87" spans="1:2">
      <c r="A87">
        <v>-290.58069999999998</v>
      </c>
      <c r="B87">
        <v>-160.629425</v>
      </c>
    </row>
    <row r="88" spans="1:2">
      <c r="A88">
        <v>-290.52659999999997</v>
      </c>
      <c r="B88">
        <v>-160.40931699999999</v>
      </c>
    </row>
    <row r="89" spans="1:2">
      <c r="A89">
        <v>-290.62779999999998</v>
      </c>
      <c r="B89">
        <v>-160.45103499999999</v>
      </c>
    </row>
    <row r="90" spans="1:2">
      <c r="A90">
        <v>-290.63732900000002</v>
      </c>
      <c r="B90">
        <v>-160.455963</v>
      </c>
    </row>
    <row r="91" spans="1:2">
      <c r="A91">
        <v>-290.63897700000001</v>
      </c>
      <c r="B91">
        <v>-160.45687899999999</v>
      </c>
    </row>
    <row r="92" spans="1:2">
      <c r="A92">
        <v>-290.63929999999999</v>
      </c>
      <c r="B92">
        <v>-160.45704699999999</v>
      </c>
    </row>
    <row r="93" spans="1:2">
      <c r="A93">
        <v>-289.03973400000001</v>
      </c>
      <c r="B93">
        <v>-161.22829999999999</v>
      </c>
    </row>
    <row r="94" spans="1:2">
      <c r="A94">
        <v>-290.00195300000001</v>
      </c>
      <c r="B94">
        <v>-160.366287</v>
      </c>
    </row>
    <row r="95" spans="1:2">
      <c r="A95">
        <v>-290.0213</v>
      </c>
      <c r="B95">
        <v>-160.34729999999999</v>
      </c>
    </row>
    <row r="96" spans="1:2">
      <c r="A96">
        <v>-290.02435300000002</v>
      </c>
      <c r="B96">
        <v>-160.344269</v>
      </c>
    </row>
    <row r="97" spans="1:2">
      <c r="A97">
        <v>-290.02499999999998</v>
      </c>
      <c r="B97">
        <v>-160.34364299999999</v>
      </c>
    </row>
    <row r="98" spans="1:2">
      <c r="A98">
        <v>-289.59230000000002</v>
      </c>
      <c r="B98">
        <v>-161.0598</v>
      </c>
    </row>
    <row r="99" spans="1:2">
      <c r="A99">
        <v>-289.747681</v>
      </c>
      <c r="B99">
        <v>-161.028336</v>
      </c>
    </row>
    <row r="100" spans="1:2">
      <c r="A100">
        <v>-289.75976600000001</v>
      </c>
      <c r="B100">
        <v>-161.024078</v>
      </c>
    </row>
    <row r="101" spans="1:2">
      <c r="A101">
        <v>-289.76101699999998</v>
      </c>
      <c r="B101">
        <v>-161.023651</v>
      </c>
    </row>
    <row r="102" spans="1:2">
      <c r="A102">
        <v>-289.67932100000002</v>
      </c>
      <c r="B102">
        <v>-160.65026900000001</v>
      </c>
    </row>
    <row r="103" spans="1:2">
      <c r="A103">
        <v>-289.6703</v>
      </c>
      <c r="B103">
        <v>-160.632858</v>
      </c>
    </row>
    <row r="104" spans="1:2">
      <c r="A104">
        <v>-290.852844</v>
      </c>
      <c r="B104">
        <v>-161.00715600000001</v>
      </c>
    </row>
    <row r="105" spans="1:2">
      <c r="A105">
        <v>-290.754456</v>
      </c>
      <c r="B105">
        <v>-161.17089999999999</v>
      </c>
    </row>
    <row r="106" spans="1:2">
      <c r="A106">
        <v>-290.74579999999997</v>
      </c>
      <c r="B106">
        <v>-161.18334999999999</v>
      </c>
    </row>
    <row r="107" spans="1:2">
      <c r="A107">
        <v>-290.74426299999999</v>
      </c>
      <c r="B107">
        <v>-161.18547100000001</v>
      </c>
    </row>
    <row r="108" spans="1:2">
      <c r="A108">
        <v>-290.74395800000002</v>
      </c>
      <c r="B108">
        <v>-161.1859</v>
      </c>
    </row>
    <row r="109" spans="1:2">
      <c r="A109">
        <v>-290.19232199999999</v>
      </c>
      <c r="B109">
        <v>-161.051132</v>
      </c>
    </row>
    <row r="110" spans="1:2">
      <c r="A110">
        <v>-290.033478</v>
      </c>
      <c r="B110">
        <v>-161.38533000000001</v>
      </c>
    </row>
    <row r="111" spans="1:2">
      <c r="A111">
        <v>-290.02075200000002</v>
      </c>
      <c r="B111">
        <v>-161.40039100000001</v>
      </c>
    </row>
    <row r="112" spans="1:2">
      <c r="A112">
        <v>-290.01861600000001</v>
      </c>
      <c r="B112">
        <v>-161.40313699999999</v>
      </c>
    </row>
    <row r="113" spans="1:2">
      <c r="A113">
        <v>-290.01815800000003</v>
      </c>
      <c r="B113">
        <v>-161.40365600000001</v>
      </c>
    </row>
    <row r="114" spans="1:2">
      <c r="A114">
        <v>-290.85919999999999</v>
      </c>
      <c r="B114">
        <v>-161.020081</v>
      </c>
    </row>
    <row r="115" spans="1:2">
      <c r="A115">
        <v>-289.52734400000003</v>
      </c>
      <c r="B115">
        <v>-161.67837499999999</v>
      </c>
    </row>
    <row r="116" spans="1:2">
      <c r="A116">
        <v>-289.50714099999999</v>
      </c>
      <c r="B116">
        <v>-161.696518</v>
      </c>
    </row>
    <row r="117" spans="1:2">
      <c r="A117">
        <v>-289.50402800000001</v>
      </c>
      <c r="B117">
        <v>-161.69950900000001</v>
      </c>
    </row>
    <row r="118" spans="1:2">
      <c r="A118">
        <v>-289.50341800000001</v>
      </c>
      <c r="B118">
        <v>-161.700073</v>
      </c>
    </row>
    <row r="119" spans="1:2">
      <c r="A119">
        <v>-289.97625699999998</v>
      </c>
      <c r="B119">
        <v>-160.666031</v>
      </c>
    </row>
    <row r="120" spans="1:2">
      <c r="A120">
        <v>-289.99282799999997</v>
      </c>
      <c r="B120">
        <v>-160.64680000000001</v>
      </c>
    </row>
    <row r="121" spans="1:2">
      <c r="A121">
        <v>-289.99581899999998</v>
      </c>
      <c r="B121">
        <v>-160.64349999999999</v>
      </c>
    </row>
    <row r="122" spans="1:2">
      <c r="A122">
        <v>-289.99639999999999</v>
      </c>
      <c r="B122">
        <v>-160.642853</v>
      </c>
    </row>
    <row r="123" spans="1:2">
      <c r="A123">
        <v>-290.13415500000002</v>
      </c>
      <c r="B123">
        <v>-160.65875199999999</v>
      </c>
    </row>
    <row r="124" spans="1:2">
      <c r="A124">
        <v>-290.62779999999998</v>
      </c>
      <c r="B124">
        <v>-161.45001199999999</v>
      </c>
    </row>
    <row r="125" spans="1:2">
      <c r="A125">
        <v>-290.64544699999999</v>
      </c>
      <c r="B125">
        <v>-161.469055</v>
      </c>
    </row>
    <row r="126" spans="1:2">
      <c r="A126">
        <v>-290.64837599999998</v>
      </c>
      <c r="B126">
        <v>-161.47216800000001</v>
      </c>
    </row>
    <row r="127" spans="1:2">
      <c r="A127">
        <v>-290.648956</v>
      </c>
      <c r="B127">
        <v>-161.47276299999999</v>
      </c>
    </row>
    <row r="128" spans="1:2">
      <c r="A128">
        <v>-290.60977200000002</v>
      </c>
      <c r="B128">
        <v>-160.80905200000001</v>
      </c>
    </row>
    <row r="129" spans="1:2">
      <c r="A129">
        <v>-290.41239999999999</v>
      </c>
      <c r="B129">
        <v>-160.74391199999999</v>
      </c>
    </row>
    <row r="130" spans="1:2">
      <c r="A130">
        <v>-290.39953600000001</v>
      </c>
      <c r="B130">
        <v>-160.73623699999999</v>
      </c>
    </row>
    <row r="131" spans="1:2">
      <c r="A131">
        <v>-290.3972</v>
      </c>
      <c r="B131">
        <v>-160.73480000000001</v>
      </c>
    </row>
    <row r="132" spans="1:2">
      <c r="A132">
        <v>-290.39672899999999</v>
      </c>
      <c r="B132">
        <v>-160.73452800000001</v>
      </c>
    </row>
    <row r="133" spans="1:2">
      <c r="A133">
        <v>-290.48046900000003</v>
      </c>
      <c r="B133">
        <v>-161.20581100000001</v>
      </c>
    </row>
    <row r="134" spans="1:2">
      <c r="A134">
        <v>-290.40929999999997</v>
      </c>
      <c r="B134">
        <v>-161.39326500000001</v>
      </c>
    </row>
    <row r="135" spans="1:2">
      <c r="A135">
        <v>-290.40191700000003</v>
      </c>
      <c r="B135">
        <v>-161.4068</v>
      </c>
    </row>
    <row r="136" spans="1:2">
      <c r="A136">
        <v>-290.40063500000002</v>
      </c>
      <c r="B136">
        <v>-161.409119</v>
      </c>
    </row>
    <row r="137" spans="1:2">
      <c r="A137">
        <v>-290.40039999999999</v>
      </c>
      <c r="B137">
        <v>-161.40957599999999</v>
      </c>
    </row>
    <row r="138" spans="1:2">
      <c r="A138">
        <v>-289.09484900000001</v>
      </c>
      <c r="B138">
        <v>-162.01915</v>
      </c>
    </row>
    <row r="139" spans="1:2">
      <c r="A139">
        <v>-289.07516500000003</v>
      </c>
      <c r="B139">
        <v>-162.03668200000001</v>
      </c>
    </row>
    <row r="140" spans="1:2">
      <c r="A140">
        <v>-289.0718</v>
      </c>
      <c r="B140">
        <v>-162.039581</v>
      </c>
    </row>
    <row r="141" spans="1:2">
      <c r="A141">
        <v>-289.071167</v>
      </c>
      <c r="B141">
        <v>-162.040176</v>
      </c>
    </row>
    <row r="142" spans="1:2">
      <c r="A142">
        <v>-289.85623199999998</v>
      </c>
      <c r="B142">
        <v>-161.04060000000001</v>
      </c>
    </row>
    <row r="143" spans="1:2">
      <c r="A143">
        <v>-289.01029999999997</v>
      </c>
      <c r="B143">
        <v>-162.11490000000001</v>
      </c>
    </row>
    <row r="144" spans="1:2">
      <c r="A144">
        <v>-288.99176</v>
      </c>
      <c r="B144">
        <v>-162.13415499999999</v>
      </c>
    </row>
    <row r="145" spans="1:2">
      <c r="A145">
        <v>-288.98852499999998</v>
      </c>
      <c r="B145">
        <v>-162.13743600000001</v>
      </c>
    </row>
    <row r="146" spans="1:2">
      <c r="A146">
        <v>-288.98790000000002</v>
      </c>
      <c r="B146">
        <v>-162.13806199999999</v>
      </c>
    </row>
    <row r="147" spans="1:2">
      <c r="A147">
        <v>-290.7183</v>
      </c>
      <c r="B147">
        <v>-161.0522</v>
      </c>
    </row>
    <row r="148" spans="1:2">
      <c r="A148">
        <v>-290.96050000000002</v>
      </c>
      <c r="B148">
        <v>-161.87360000000001</v>
      </c>
    </row>
    <row r="149" spans="1:2">
      <c r="A149">
        <v>-290.975281</v>
      </c>
      <c r="B149">
        <v>-161.892426</v>
      </c>
    </row>
    <row r="150" spans="1:2">
      <c r="A150">
        <v>-290.97778299999999</v>
      </c>
      <c r="B150">
        <v>-161.89544699999999</v>
      </c>
    </row>
    <row r="151" spans="1:2">
      <c r="A151">
        <v>-290.97827100000001</v>
      </c>
      <c r="B151">
        <v>-161.89605700000001</v>
      </c>
    </row>
    <row r="152" spans="1:2">
      <c r="A152">
        <v>-290.66950000000003</v>
      </c>
      <c r="B152">
        <v>-160.72302199999999</v>
      </c>
    </row>
    <row r="153" spans="1:2">
      <c r="A153">
        <v>-290.22735599999999</v>
      </c>
      <c r="B153">
        <v>-162.01385500000001</v>
      </c>
    </row>
    <row r="154" spans="1:2">
      <c r="A154">
        <v>-290.21019999999999</v>
      </c>
      <c r="B154">
        <v>-162.03396599999999</v>
      </c>
    </row>
    <row r="155" spans="1:2">
      <c r="A155">
        <v>-290.20715300000001</v>
      </c>
      <c r="B155">
        <v>-162.03707900000001</v>
      </c>
    </row>
    <row r="156" spans="1:2">
      <c r="A156">
        <v>-290.20654300000001</v>
      </c>
      <c r="B156">
        <v>-162.0377</v>
      </c>
    </row>
    <row r="157" spans="1:2">
      <c r="A157">
        <v>-289.90142800000001</v>
      </c>
      <c r="B157">
        <v>-161.577</v>
      </c>
    </row>
    <row r="158" spans="1:2">
      <c r="A158">
        <v>-289.88662699999998</v>
      </c>
      <c r="B158">
        <v>-161.56033300000001</v>
      </c>
    </row>
    <row r="159" spans="1:2">
      <c r="A159">
        <v>-289.88412499999998</v>
      </c>
      <c r="B159">
        <v>-161.55755600000001</v>
      </c>
    </row>
    <row r="160" spans="1:2">
      <c r="A160">
        <v>-289.8836</v>
      </c>
      <c r="B160">
        <v>-161.55699200000001</v>
      </c>
    </row>
    <row r="161" spans="1:2">
      <c r="A161">
        <v>-289.00726300000002</v>
      </c>
      <c r="B161">
        <v>-161.80651900000001</v>
      </c>
    </row>
    <row r="162" spans="1:2">
      <c r="A162">
        <v>-294.03775000000002</v>
      </c>
      <c r="B162">
        <v>-158.88137800000001</v>
      </c>
    </row>
    <row r="163" spans="1:2">
      <c r="A163">
        <v>-294.061554</v>
      </c>
      <c r="B163">
        <v>-158.85824600000001</v>
      </c>
    </row>
    <row r="164" spans="1:2">
      <c r="A164">
        <v>-291.078125</v>
      </c>
      <c r="B164">
        <v>-160.59231600000001</v>
      </c>
    </row>
    <row r="165" spans="1:2">
      <c r="A165">
        <v>-289.282623</v>
      </c>
      <c r="B165">
        <v>-162.411652</v>
      </c>
    </row>
    <row r="166" spans="1:2">
      <c r="A166">
        <v>-289.25994900000001</v>
      </c>
      <c r="B166">
        <v>-162.43438699999999</v>
      </c>
    </row>
    <row r="167" spans="1:2">
      <c r="A167">
        <v>-290.03375199999999</v>
      </c>
      <c r="B167">
        <v>-161.985626</v>
      </c>
    </row>
    <row r="168" spans="1:2">
      <c r="A168">
        <v>-290.23327599999999</v>
      </c>
      <c r="B168">
        <v>-161.02514600000001</v>
      </c>
    </row>
    <row r="169" spans="1:2">
      <c r="A169">
        <v>-290.24807700000002</v>
      </c>
      <c r="B169">
        <v>-161.00382999999999</v>
      </c>
    </row>
    <row r="170" spans="1:2">
      <c r="A170">
        <v>-289.75555400000002</v>
      </c>
      <c r="B170">
        <v>-161.09172100000001</v>
      </c>
    </row>
    <row r="171" spans="1:2">
      <c r="A171">
        <v>-290.78765900000002</v>
      </c>
      <c r="B171">
        <v>-161.43398999999999</v>
      </c>
    </row>
    <row r="172" spans="1:2">
      <c r="A172">
        <v>-290.80700000000002</v>
      </c>
      <c r="B172">
        <v>-161.449783</v>
      </c>
    </row>
    <row r="173" spans="1:2">
      <c r="A173">
        <v>-290.81009999999998</v>
      </c>
      <c r="B173">
        <v>-161.452438</v>
      </c>
    </row>
    <row r="174" spans="1:2">
      <c r="A174">
        <v>-290.81072999999998</v>
      </c>
      <c r="B174">
        <v>-161.452988</v>
      </c>
    </row>
    <row r="175" spans="1:2">
      <c r="A175">
        <v>-289.92593399999998</v>
      </c>
      <c r="B175">
        <v>-161.182312</v>
      </c>
    </row>
    <row r="176" spans="1:2">
      <c r="A176">
        <v>-289.85149999999999</v>
      </c>
      <c r="B176">
        <v>-161.23992899999999</v>
      </c>
    </row>
    <row r="177" spans="1:2">
      <c r="A177">
        <v>-289.84314000000001</v>
      </c>
      <c r="B177">
        <v>-161.24610899999999</v>
      </c>
    </row>
    <row r="178" spans="1:2">
      <c r="A178">
        <v>-289.84160000000003</v>
      </c>
      <c r="B178">
        <v>-161.24726899999999</v>
      </c>
    </row>
    <row r="179" spans="1:2">
      <c r="A179">
        <v>-289.84129999999999</v>
      </c>
      <c r="B179">
        <v>-161.24748199999999</v>
      </c>
    </row>
    <row r="180" spans="1:2">
      <c r="A180">
        <v>-289.79379999999998</v>
      </c>
      <c r="B180">
        <v>-160.616669</v>
      </c>
    </row>
    <row r="181" spans="1:2">
      <c r="A181">
        <v>-289.78845200000001</v>
      </c>
      <c r="B181">
        <v>-160.59880000000001</v>
      </c>
    </row>
    <row r="182" spans="1:2">
      <c r="A182">
        <v>-289.78753699999999</v>
      </c>
      <c r="B182">
        <v>-160.595856</v>
      </c>
    </row>
    <row r="183" spans="1:2">
      <c r="A183">
        <v>-289.78735399999999</v>
      </c>
      <c r="B183">
        <v>-160.59526099999999</v>
      </c>
    </row>
    <row r="184" spans="1:2">
      <c r="A184">
        <v>-290.412781</v>
      </c>
      <c r="B184">
        <v>-161.05728099999999</v>
      </c>
    </row>
    <row r="185" spans="1:2">
      <c r="A185">
        <v>-290.43048099999999</v>
      </c>
      <c r="B185">
        <v>-160.53736900000001</v>
      </c>
    </row>
    <row r="186" spans="1:2">
      <c r="A186">
        <v>-290.43340000000001</v>
      </c>
      <c r="B186">
        <v>-160.52053799999999</v>
      </c>
    </row>
    <row r="187" spans="1:2">
      <c r="A187">
        <v>-290.43396000000001</v>
      </c>
      <c r="B187">
        <v>-160.51754800000001</v>
      </c>
    </row>
    <row r="188" spans="1:2">
      <c r="A188">
        <v>-290.43408199999999</v>
      </c>
      <c r="B188">
        <v>-160.51696799999999</v>
      </c>
    </row>
    <row r="189" spans="1:2">
      <c r="A189">
        <v>-289.65109999999999</v>
      </c>
      <c r="B189">
        <v>-160.826874</v>
      </c>
    </row>
    <row r="190" spans="1:2">
      <c r="A190">
        <v>-289.69116200000002</v>
      </c>
      <c r="B190">
        <v>-160.86412000000001</v>
      </c>
    </row>
    <row r="191" spans="1:2">
      <c r="A191">
        <v>-289.69586199999998</v>
      </c>
      <c r="B191">
        <v>-160.86930000000001</v>
      </c>
    </row>
    <row r="192" spans="1:2">
      <c r="A192">
        <v>-289.69671599999998</v>
      </c>
      <c r="B192">
        <v>-160.87027</v>
      </c>
    </row>
    <row r="193" spans="1:2">
      <c r="A193">
        <v>-289.69690000000003</v>
      </c>
      <c r="B193">
        <v>-160.870453</v>
      </c>
    </row>
    <row r="194" spans="1:2">
      <c r="A194">
        <v>-289.71704099999999</v>
      </c>
      <c r="B194">
        <v>-161.59298699999999</v>
      </c>
    </row>
    <row r="195" spans="1:2">
      <c r="A195">
        <v>-290.41143799999998</v>
      </c>
      <c r="B195">
        <v>-160.072845</v>
      </c>
    </row>
    <row r="196" spans="1:2">
      <c r="A196">
        <v>-290.43009999999998</v>
      </c>
      <c r="B196">
        <v>-160.05269999999999</v>
      </c>
    </row>
    <row r="197" spans="1:2">
      <c r="A197">
        <v>-290.43313599999999</v>
      </c>
      <c r="B197">
        <v>-160.04937699999999</v>
      </c>
    </row>
    <row r="198" spans="1:2">
      <c r="A198">
        <v>-290.43377700000002</v>
      </c>
      <c r="B198">
        <v>-160.04875200000001</v>
      </c>
    </row>
    <row r="199" spans="1:2">
      <c r="A199">
        <v>-290.43380000000002</v>
      </c>
      <c r="B199">
        <v>-160.04869099999999</v>
      </c>
    </row>
    <row r="200" spans="1:2">
      <c r="A200">
        <v>-290.40234400000003</v>
      </c>
      <c r="B200">
        <v>-160.436386</v>
      </c>
    </row>
    <row r="201" spans="1:2">
      <c r="A201">
        <v>-290.24206500000003</v>
      </c>
      <c r="B201">
        <v>-160.75831600000001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F1" sqref="F1"/>
    </sheetView>
  </sheetViews>
  <sheetFormatPr baseColWidth="10" defaultRowHeight="15" x14ac:dyDescent="0"/>
  <cols>
    <col min="1" max="2" width="11.83203125" bestFit="1" customWidth="1"/>
  </cols>
  <sheetData>
    <row r="1" spans="1:2">
      <c r="A1" t="s">
        <v>0</v>
      </c>
      <c r="B1" t="s">
        <v>1</v>
      </c>
    </row>
    <row r="2" spans="1:2">
      <c r="A2">
        <v>-290.383759</v>
      </c>
      <c r="B2">
        <v>-181.21365399999999</v>
      </c>
    </row>
    <row r="3" spans="1:2">
      <c r="A3">
        <v>-290.37549999999999</v>
      </c>
      <c r="B3">
        <v>-181.2287</v>
      </c>
    </row>
    <row r="4" spans="1:2">
      <c r="A4">
        <v>-290.374146</v>
      </c>
      <c r="B4">
        <v>-181.23111</v>
      </c>
    </row>
    <row r="5" spans="1:2">
      <c r="A5">
        <v>-290.37387100000001</v>
      </c>
      <c r="B5">
        <v>-181.23156700000001</v>
      </c>
    </row>
    <row r="6" spans="1:2">
      <c r="A6">
        <v>-289.28225700000002</v>
      </c>
      <c r="B6">
        <v>-181.91781599999999</v>
      </c>
    </row>
    <row r="7" spans="1:2">
      <c r="A7">
        <v>-289.92880000000002</v>
      </c>
      <c r="B7">
        <v>-181.40914900000001</v>
      </c>
    </row>
    <row r="8" spans="1:2">
      <c r="A8">
        <v>-289.94639999999998</v>
      </c>
      <c r="B8">
        <v>-181.39230000000001</v>
      </c>
    </row>
    <row r="9" spans="1:2">
      <c r="A9">
        <v>-289.94940000000003</v>
      </c>
      <c r="B9">
        <v>-181.389633</v>
      </c>
    </row>
    <row r="10" spans="1:2">
      <c r="A10">
        <v>-289.94992100000002</v>
      </c>
      <c r="B10">
        <v>-181.38912999999999</v>
      </c>
    </row>
    <row r="11" spans="1:2">
      <c r="A11">
        <v>-289.949951</v>
      </c>
      <c r="B11">
        <v>-181.38906900000001</v>
      </c>
    </row>
    <row r="12" spans="1:2">
      <c r="A12">
        <v>-289.38900000000001</v>
      </c>
      <c r="B12">
        <v>-180.598083</v>
      </c>
    </row>
    <row r="13" spans="1:2">
      <c r="A13">
        <v>-289.37115499999999</v>
      </c>
      <c r="B13">
        <v>-180.579071</v>
      </c>
    </row>
    <row r="14" spans="1:2">
      <c r="A14">
        <v>-289.36810000000003</v>
      </c>
      <c r="B14">
        <v>-180.57586699999999</v>
      </c>
    </row>
    <row r="15" spans="1:2">
      <c r="A15">
        <v>-289.08409999999998</v>
      </c>
      <c r="B15">
        <v>-181.20254499999999</v>
      </c>
    </row>
    <row r="16" spans="1:2">
      <c r="A16">
        <v>-289.18756100000002</v>
      </c>
      <c r="B16">
        <v>-181.35961900000001</v>
      </c>
    </row>
    <row r="17" spans="1:2">
      <c r="A17">
        <v>-289.19671599999998</v>
      </c>
      <c r="B17">
        <v>-181.37207000000001</v>
      </c>
    </row>
    <row r="18" spans="1:2">
      <c r="A18">
        <v>-289.19833399999999</v>
      </c>
      <c r="B18">
        <v>-181.374268</v>
      </c>
    </row>
    <row r="19" spans="1:2">
      <c r="A19">
        <v>-289.19850000000002</v>
      </c>
      <c r="B19">
        <v>-181.37446600000001</v>
      </c>
    </row>
    <row r="20" spans="1:2">
      <c r="A20">
        <v>-289.50420000000003</v>
      </c>
      <c r="B20">
        <v>-181.21899999999999</v>
      </c>
    </row>
    <row r="21" spans="1:2">
      <c r="A21">
        <v>-289.599152</v>
      </c>
      <c r="B21">
        <v>-181.14541600000001</v>
      </c>
    </row>
    <row r="22" spans="1:2">
      <c r="A22">
        <v>-289.60919999999999</v>
      </c>
      <c r="B22">
        <v>-181.136932</v>
      </c>
    </row>
    <row r="23" spans="1:2">
      <c r="A23">
        <v>-289.638733</v>
      </c>
      <c r="B23">
        <v>-181.119812</v>
      </c>
    </row>
    <row r="24" spans="1:2">
      <c r="A24">
        <v>-289.59629999999999</v>
      </c>
      <c r="B24">
        <v>-181.32586699999999</v>
      </c>
    </row>
    <row r="25" spans="1:2">
      <c r="A25">
        <v>-289.59097300000002</v>
      </c>
      <c r="B25">
        <v>-181.33862300000001</v>
      </c>
    </row>
    <row r="26" spans="1:2">
      <c r="A26">
        <v>-289.59002700000002</v>
      </c>
      <c r="B26">
        <v>-181.34103400000001</v>
      </c>
    </row>
    <row r="27" spans="1:2">
      <c r="A27">
        <v>-289.738159</v>
      </c>
      <c r="B27">
        <v>-180.373322</v>
      </c>
    </row>
    <row r="28" spans="1:2">
      <c r="A28">
        <v>-289.81209999999999</v>
      </c>
      <c r="B28">
        <v>-180.594482</v>
      </c>
    </row>
    <row r="29" spans="1:2">
      <c r="A29">
        <v>-289.82067899999998</v>
      </c>
      <c r="B29">
        <v>-180.60833700000001</v>
      </c>
    </row>
    <row r="30" spans="1:2">
      <c r="A30">
        <v>-290.0677</v>
      </c>
      <c r="B30">
        <v>-180.87286399999999</v>
      </c>
    </row>
    <row r="31" spans="1:2">
      <c r="A31">
        <v>-289.99779999999998</v>
      </c>
      <c r="B31">
        <v>-180.71789999999999</v>
      </c>
    </row>
    <row r="32" spans="1:2">
      <c r="A32">
        <v>-289.99059999999997</v>
      </c>
      <c r="B32">
        <v>-180.706985</v>
      </c>
    </row>
    <row r="33" spans="1:2">
      <c r="A33">
        <v>-289.98939999999999</v>
      </c>
      <c r="B33">
        <v>-180.70510899999999</v>
      </c>
    </row>
    <row r="34" spans="1:2">
      <c r="A34">
        <v>-289.98919999999998</v>
      </c>
      <c r="B34">
        <v>-180.70474200000001</v>
      </c>
    </row>
    <row r="35" spans="1:2">
      <c r="A35">
        <v>-290.03634599999998</v>
      </c>
      <c r="B35">
        <v>-180.86326600000001</v>
      </c>
    </row>
    <row r="36" spans="1:2">
      <c r="A36">
        <v>-290.019226</v>
      </c>
      <c r="B36">
        <v>-180.997131</v>
      </c>
    </row>
    <row r="37" spans="1:2">
      <c r="A37">
        <v>-290.01684599999999</v>
      </c>
      <c r="B37">
        <v>-181.00801100000001</v>
      </c>
    </row>
    <row r="38" spans="1:2">
      <c r="A38">
        <v>-290.01644900000002</v>
      </c>
      <c r="B38">
        <v>-181.009918</v>
      </c>
    </row>
    <row r="39" spans="1:2">
      <c r="A39">
        <v>-290.01635700000003</v>
      </c>
      <c r="B39">
        <v>-181.010254</v>
      </c>
    </row>
    <row r="40" spans="1:2">
      <c r="A40">
        <v>-290.26080000000002</v>
      </c>
      <c r="B40">
        <v>-180.67581200000001</v>
      </c>
    </row>
    <row r="41" spans="1:2">
      <c r="A41">
        <v>-290.36056500000001</v>
      </c>
      <c r="B41">
        <v>-180.659943</v>
      </c>
    </row>
    <row r="42" spans="1:2">
      <c r="A42">
        <v>-290.37119999999999</v>
      </c>
      <c r="B42">
        <v>-180.65704299999999</v>
      </c>
    </row>
    <row r="43" spans="1:2">
      <c r="A43">
        <v>-290.50990000000002</v>
      </c>
      <c r="B43">
        <v>-180.70079999999999</v>
      </c>
    </row>
    <row r="44" spans="1:2">
      <c r="A44">
        <v>-290.747772</v>
      </c>
      <c r="B44">
        <v>-180.328</v>
      </c>
    </row>
    <row r="45" spans="1:2">
      <c r="A45">
        <v>-290.76209999999998</v>
      </c>
      <c r="B45">
        <v>-180.312378</v>
      </c>
    </row>
    <row r="46" spans="1:2">
      <c r="A46">
        <v>-290.76440000000002</v>
      </c>
      <c r="B46">
        <v>-180.30969999999999</v>
      </c>
    </row>
    <row r="47" spans="1:2">
      <c r="A47">
        <v>-290.76483200000001</v>
      </c>
      <c r="B47">
        <v>-180.3092</v>
      </c>
    </row>
    <row r="48" spans="1:2">
      <c r="A48">
        <v>-289.92867999999999</v>
      </c>
      <c r="B48">
        <v>-180.76431299999999</v>
      </c>
    </row>
    <row r="49" spans="1:2">
      <c r="A49">
        <v>-289.90949999999998</v>
      </c>
      <c r="B49">
        <v>-180.78131099999999</v>
      </c>
    </row>
    <row r="50" spans="1:2">
      <c r="A50">
        <v>-289.90655500000003</v>
      </c>
      <c r="B50">
        <v>-180.78401199999999</v>
      </c>
    </row>
    <row r="51" spans="1:2">
      <c r="A51">
        <v>-289.90600000000001</v>
      </c>
      <c r="B51">
        <v>-180.78453099999999</v>
      </c>
    </row>
    <row r="52" spans="1:2">
      <c r="A52">
        <v>-290.05721999999997</v>
      </c>
      <c r="B52">
        <v>-179.75843800000001</v>
      </c>
    </row>
    <row r="53" spans="1:2">
      <c r="A53">
        <v>-290.274</v>
      </c>
      <c r="B53">
        <v>-179.81970000000001</v>
      </c>
    </row>
    <row r="54" spans="1:2">
      <c r="A54">
        <v>-290.28753699999999</v>
      </c>
      <c r="B54">
        <v>-179.8262</v>
      </c>
    </row>
    <row r="55" spans="1:2">
      <c r="A55">
        <v>-290.28973400000001</v>
      </c>
      <c r="B55">
        <v>-179.827271</v>
      </c>
    </row>
    <row r="56" spans="1:2">
      <c r="A56">
        <v>-290.29016100000001</v>
      </c>
      <c r="B56">
        <v>-179.82746900000001</v>
      </c>
    </row>
    <row r="57" spans="1:2">
      <c r="A57">
        <v>-290.29016100000001</v>
      </c>
      <c r="B57">
        <v>-179.827484</v>
      </c>
    </row>
    <row r="58" spans="1:2">
      <c r="A58">
        <v>-290.05835000000002</v>
      </c>
      <c r="B58">
        <v>-179.96906999999999</v>
      </c>
    </row>
    <row r="59" spans="1:2">
      <c r="A59">
        <v>-290.04461700000002</v>
      </c>
      <c r="B59">
        <v>-179.98022499999999</v>
      </c>
    </row>
    <row r="60" spans="1:2">
      <c r="A60">
        <v>-290.04205300000001</v>
      </c>
      <c r="B60">
        <v>-179.98232999999999</v>
      </c>
    </row>
    <row r="61" spans="1:2">
      <c r="A61">
        <v>-289.96550000000002</v>
      </c>
      <c r="B61">
        <v>-180.132217</v>
      </c>
    </row>
    <row r="62" spans="1:2">
      <c r="A62">
        <v>-290.74267600000002</v>
      </c>
      <c r="B62">
        <v>-180.20800800000001</v>
      </c>
    </row>
    <row r="63" spans="1:2">
      <c r="A63">
        <v>-290.7611</v>
      </c>
      <c r="B63">
        <v>-180.21627799999999</v>
      </c>
    </row>
    <row r="64" spans="1:2">
      <c r="A64">
        <v>-290.764343</v>
      </c>
      <c r="B64">
        <v>-180.21771200000001</v>
      </c>
    </row>
    <row r="65" spans="1:2">
      <c r="A65">
        <v>-290.76495399999999</v>
      </c>
      <c r="B65">
        <v>-180.21798699999999</v>
      </c>
    </row>
    <row r="66" spans="1:2">
      <c r="A66">
        <v>-285.65216099999998</v>
      </c>
      <c r="B66">
        <v>-178.684235</v>
      </c>
    </row>
    <row r="67" spans="1:2">
      <c r="A67">
        <v>-273.74136399999998</v>
      </c>
      <c r="B67">
        <v>-177.50640899999999</v>
      </c>
    </row>
    <row r="68" spans="1:2">
      <c r="A68">
        <v>-273.717468</v>
      </c>
      <c r="B68">
        <v>-177.4863</v>
      </c>
    </row>
    <row r="69" spans="1:2">
      <c r="A69">
        <v>-273.71533199999999</v>
      </c>
      <c r="B69">
        <v>-177.48307800000001</v>
      </c>
    </row>
    <row r="70" spans="1:2">
      <c r="A70">
        <v>-273.714966</v>
      </c>
      <c r="B70">
        <v>-177.48246800000001</v>
      </c>
    </row>
    <row r="71" spans="1:2">
      <c r="A71">
        <v>-270.80410000000001</v>
      </c>
      <c r="B71">
        <v>-227.63795500000001</v>
      </c>
    </row>
    <row r="72" spans="1:2">
      <c r="A72">
        <v>-269.39550000000003</v>
      </c>
      <c r="B72">
        <v>-228.659683</v>
      </c>
    </row>
    <row r="73" spans="1:2">
      <c r="A73">
        <v>-269.37506100000002</v>
      </c>
      <c r="B73">
        <v>-228.67581200000001</v>
      </c>
    </row>
    <row r="74" spans="1:2">
      <c r="A74">
        <v>-269.371826</v>
      </c>
      <c r="B74">
        <v>-228.67837499999999</v>
      </c>
    </row>
    <row r="75" spans="1:2">
      <c r="A75">
        <v>-269.37124599999999</v>
      </c>
      <c r="B75">
        <v>-228.67884799999999</v>
      </c>
    </row>
    <row r="76" spans="1:2">
      <c r="A76">
        <v>-269.37119999999999</v>
      </c>
      <c r="B76">
        <v>-228.6789</v>
      </c>
    </row>
    <row r="77" spans="1:2">
      <c r="A77">
        <v>-270.593658</v>
      </c>
      <c r="B77">
        <v>-227.29711900000001</v>
      </c>
    </row>
    <row r="78" spans="1:2">
      <c r="A78">
        <v>-270.61369999999999</v>
      </c>
      <c r="B78">
        <v>-227.27681000000001</v>
      </c>
    </row>
    <row r="79" spans="1:2">
      <c r="A79">
        <v>-270.61712599999998</v>
      </c>
      <c r="B79">
        <v>-227.273346</v>
      </c>
    </row>
    <row r="80" spans="1:2">
      <c r="A80">
        <v>-268.76336700000002</v>
      </c>
      <c r="B80">
        <v>-228.360535</v>
      </c>
    </row>
    <row r="81" spans="1:2">
      <c r="A81">
        <v>-271.35669999999999</v>
      </c>
      <c r="B81">
        <v>-226.91052199999999</v>
      </c>
    </row>
    <row r="82" spans="1:2">
      <c r="A82">
        <v>-271.378174</v>
      </c>
      <c r="B82">
        <v>-226.89047199999999</v>
      </c>
    </row>
    <row r="83" spans="1:2">
      <c r="A83">
        <v>-271.38125600000001</v>
      </c>
      <c r="B83">
        <v>-226.88716099999999</v>
      </c>
    </row>
    <row r="84" spans="1:2">
      <c r="A84">
        <v>-271.38183600000002</v>
      </c>
      <c r="B84">
        <v>-226.88653600000001</v>
      </c>
    </row>
    <row r="85" spans="1:2">
      <c r="A85">
        <v>-271.18652300000002</v>
      </c>
      <c r="B85">
        <v>-228.00723300000001</v>
      </c>
    </row>
    <row r="86" spans="1:2">
      <c r="A86">
        <v>-272.35809999999998</v>
      </c>
      <c r="B86">
        <v>-226.701019</v>
      </c>
    </row>
    <row r="87" spans="1:2">
      <c r="A87">
        <v>-272.37786899999998</v>
      </c>
      <c r="B87">
        <v>-226.681061</v>
      </c>
    </row>
    <row r="88" spans="1:2">
      <c r="A88">
        <v>-272.38104199999998</v>
      </c>
      <c r="B88">
        <v>-226.67789999999999</v>
      </c>
    </row>
    <row r="89" spans="1:2">
      <c r="A89">
        <v>-272.38165300000003</v>
      </c>
      <c r="B89">
        <v>-226.677277</v>
      </c>
    </row>
    <row r="90" spans="1:2">
      <c r="A90">
        <v>-271.08673099999999</v>
      </c>
      <c r="B90">
        <v>-229.178009</v>
      </c>
    </row>
    <row r="91" spans="1:2">
      <c r="A91">
        <v>-272.47314499999999</v>
      </c>
      <c r="B91">
        <v>-226.86532600000001</v>
      </c>
    </row>
    <row r="92" spans="1:2">
      <c r="A92">
        <v>-272.49331699999999</v>
      </c>
      <c r="B92">
        <v>-226.84399999999999</v>
      </c>
    </row>
    <row r="93" spans="1:2">
      <c r="A93">
        <v>-272.49676499999998</v>
      </c>
      <c r="B93">
        <v>-226.84056100000001</v>
      </c>
    </row>
    <row r="94" spans="1:2">
      <c r="A94">
        <v>-272.49707000000001</v>
      </c>
      <c r="B94">
        <v>-226.84025600000001</v>
      </c>
    </row>
    <row r="95" spans="1:2">
      <c r="A95">
        <v>-271.96606400000002</v>
      </c>
      <c r="B95">
        <v>-229.97434999999999</v>
      </c>
    </row>
    <row r="96" spans="1:2">
      <c r="A96">
        <v>-272.58892800000001</v>
      </c>
      <c r="B96">
        <v>-227.5213</v>
      </c>
    </row>
    <row r="97" spans="1:2">
      <c r="A97">
        <v>-272.89117399999998</v>
      </c>
      <c r="B97">
        <v>-227.661148</v>
      </c>
    </row>
    <row r="98" spans="1:2">
      <c r="A98">
        <v>-271.69036899999998</v>
      </c>
      <c r="B98">
        <v>-225.614014</v>
      </c>
    </row>
    <row r="99" spans="1:2">
      <c r="A99">
        <v>-272.301849</v>
      </c>
      <c r="B99">
        <v>-224.885941</v>
      </c>
    </row>
    <row r="100" spans="1:2">
      <c r="A100">
        <v>-272.319458</v>
      </c>
      <c r="B100">
        <v>-224.86712600000001</v>
      </c>
    </row>
    <row r="101" spans="1:2">
      <c r="A101">
        <v>-272.32240000000002</v>
      </c>
      <c r="B101">
        <v>-224.86402899999999</v>
      </c>
    </row>
    <row r="102" spans="1:2">
      <c r="A102">
        <v>-272.322968</v>
      </c>
      <c r="B102">
        <v>-224.86343400000001</v>
      </c>
    </row>
    <row r="103" spans="1:2">
      <c r="A103">
        <v>-272.18700000000001</v>
      </c>
      <c r="B103">
        <v>-224.07492099999999</v>
      </c>
    </row>
    <row r="104" spans="1:2">
      <c r="A104">
        <v>-272.30419999999998</v>
      </c>
      <c r="B104">
        <v>-224.21343999999999</v>
      </c>
    </row>
    <row r="105" spans="1:2">
      <c r="A105">
        <v>-272.31494099999998</v>
      </c>
      <c r="B105">
        <v>-224.22486900000001</v>
      </c>
    </row>
    <row r="106" spans="1:2">
      <c r="A106">
        <v>-272.31591800000001</v>
      </c>
      <c r="B106">
        <v>-224.22589099999999</v>
      </c>
    </row>
    <row r="107" spans="1:2">
      <c r="A107">
        <v>-272.5421</v>
      </c>
      <c r="B107">
        <v>-224.280518</v>
      </c>
    </row>
    <row r="108" spans="1:2">
      <c r="A108">
        <v>-271.68917800000003</v>
      </c>
      <c r="B108">
        <v>-224.252228</v>
      </c>
    </row>
    <row r="109" spans="1:2">
      <c r="A109">
        <v>-272.37951700000002</v>
      </c>
      <c r="B109">
        <v>-223.675476</v>
      </c>
    </row>
    <row r="110" spans="1:2">
      <c r="A110">
        <v>-272.39909999999998</v>
      </c>
      <c r="B110">
        <v>-223.656128</v>
      </c>
    </row>
    <row r="111" spans="1:2">
      <c r="A111">
        <v>-271.738159</v>
      </c>
      <c r="B111">
        <v>-224.37441999999999</v>
      </c>
    </row>
    <row r="112" spans="1:2">
      <c r="A112">
        <v>-271.88409999999999</v>
      </c>
      <c r="B112">
        <v>-224.534378</v>
      </c>
    </row>
    <row r="113" spans="1:2">
      <c r="A113">
        <v>-271.43414300000001</v>
      </c>
      <c r="B113">
        <v>-224.365646</v>
      </c>
    </row>
    <row r="114" spans="1:2">
      <c r="A114">
        <v>-271.4162</v>
      </c>
      <c r="B114">
        <v>-224.35290000000001</v>
      </c>
    </row>
    <row r="115" spans="1:2">
      <c r="A115">
        <v>-271.41451999999998</v>
      </c>
      <c r="B115">
        <v>-224.35169999999999</v>
      </c>
    </row>
    <row r="116" spans="1:2">
      <c r="A116">
        <v>-271.77800000000002</v>
      </c>
      <c r="B116">
        <v>-222.802063</v>
      </c>
    </row>
    <row r="117" spans="1:2">
      <c r="A117">
        <v>-271.55835000000002</v>
      </c>
      <c r="B117">
        <v>-223.71057099999999</v>
      </c>
    </row>
    <row r="118" spans="1:2">
      <c r="A118">
        <v>-272.78924599999999</v>
      </c>
      <c r="B118">
        <v>-224.566147</v>
      </c>
    </row>
    <row r="119" spans="1:2">
      <c r="A119">
        <v>-272.61206099999998</v>
      </c>
      <c r="B119">
        <v>-223.05777</v>
      </c>
    </row>
    <row r="120" spans="1:2">
      <c r="A120">
        <v>-272.60025000000002</v>
      </c>
      <c r="B120">
        <v>-223.03744499999999</v>
      </c>
    </row>
    <row r="121" spans="1:2">
      <c r="A121">
        <v>-272.59820000000002</v>
      </c>
      <c r="B121">
        <v>-223.0343</v>
      </c>
    </row>
    <row r="122" spans="1:2">
      <c r="A122">
        <v>-272.59783900000002</v>
      </c>
      <c r="B122">
        <v>-223.033691</v>
      </c>
    </row>
    <row r="123" spans="1:2">
      <c r="A123">
        <v>-272.12740000000002</v>
      </c>
      <c r="B123">
        <v>-224.38470000000001</v>
      </c>
    </row>
    <row r="124" spans="1:2">
      <c r="A124">
        <v>-271.95929999999998</v>
      </c>
      <c r="B124">
        <v>-223.22300000000001</v>
      </c>
    </row>
    <row r="125" spans="1:2">
      <c r="A125">
        <v>-271.94543499999997</v>
      </c>
      <c r="B125">
        <v>-223.20167499999999</v>
      </c>
    </row>
    <row r="126" spans="1:2">
      <c r="A126">
        <v>-272.07275399999997</v>
      </c>
      <c r="B126">
        <v>-223.36879999999999</v>
      </c>
    </row>
    <row r="127" spans="1:2">
      <c r="A127">
        <v>-271.37823500000002</v>
      </c>
      <c r="B127">
        <v>-225.89248699999999</v>
      </c>
    </row>
    <row r="128" spans="1:2">
      <c r="A128">
        <v>-271.36001599999997</v>
      </c>
      <c r="B128">
        <v>-225.91407799999999</v>
      </c>
    </row>
    <row r="129" spans="1:2">
      <c r="A129">
        <v>-271.35700000000003</v>
      </c>
      <c r="B129">
        <v>-225.91720000000001</v>
      </c>
    </row>
    <row r="130" spans="1:2">
      <c r="A130">
        <v>-271.35644500000001</v>
      </c>
      <c r="B130">
        <v>-225.91778600000001</v>
      </c>
    </row>
    <row r="131" spans="1:2">
      <c r="A131">
        <v>-272.55099999999999</v>
      </c>
      <c r="B131">
        <v>-223.37841800000001</v>
      </c>
    </row>
    <row r="132" spans="1:2">
      <c r="A132">
        <v>-272.2047</v>
      </c>
      <c r="B132">
        <v>-225.35055500000001</v>
      </c>
    </row>
    <row r="133" spans="1:2">
      <c r="A133">
        <v>-272.18810000000002</v>
      </c>
      <c r="B133">
        <v>-225.37312299999999</v>
      </c>
    </row>
    <row r="134" spans="1:2">
      <c r="A134">
        <v>-271.85217299999999</v>
      </c>
      <c r="B134">
        <v>-226.35159999999999</v>
      </c>
    </row>
    <row r="135" spans="1:2">
      <c r="A135">
        <v>-271.78051799999997</v>
      </c>
      <c r="B135">
        <v>-224.76281700000001</v>
      </c>
    </row>
    <row r="136" spans="1:2">
      <c r="A136">
        <v>-271.77194200000002</v>
      </c>
      <c r="B136">
        <v>-224.74073799999999</v>
      </c>
    </row>
    <row r="137" spans="1:2">
      <c r="A137">
        <v>-272.78918499999997</v>
      </c>
      <c r="B137">
        <v>-223.39910900000001</v>
      </c>
    </row>
    <row r="138" spans="1:2">
      <c r="A138">
        <v>-271.85419999999999</v>
      </c>
      <c r="B138">
        <v>-227.302368</v>
      </c>
    </row>
    <row r="139" spans="1:2">
      <c r="A139">
        <v>-271.83343500000001</v>
      </c>
      <c r="B139">
        <v>-227.32583600000001</v>
      </c>
    </row>
    <row r="140" spans="1:2">
      <c r="A140">
        <v>-271.923767</v>
      </c>
      <c r="B140">
        <v>-225.28518700000001</v>
      </c>
    </row>
    <row r="141" spans="1:2">
      <c r="A141">
        <v>-271.92974900000002</v>
      </c>
      <c r="B141">
        <v>-225.26538099999999</v>
      </c>
    </row>
    <row r="142" spans="1:2">
      <c r="A142">
        <v>-272.760651</v>
      </c>
      <c r="B142">
        <v>-223.55658</v>
      </c>
    </row>
    <row r="143" spans="1:2">
      <c r="A143">
        <v>-272.68180000000001</v>
      </c>
      <c r="B143">
        <v>-223.94714400000001</v>
      </c>
    </row>
    <row r="144" spans="1:2">
      <c r="A144">
        <v>-272.19372600000003</v>
      </c>
      <c r="B144">
        <v>-226.43176299999999</v>
      </c>
    </row>
    <row r="145" spans="1:2">
      <c r="A145">
        <v>-272.17645299999998</v>
      </c>
      <c r="B145">
        <v>-226.45335399999999</v>
      </c>
    </row>
    <row r="146" spans="1:2">
      <c r="A146">
        <v>-272.17352299999999</v>
      </c>
      <c r="B146">
        <v>-226.45648199999999</v>
      </c>
    </row>
    <row r="147" spans="1:2">
      <c r="A147">
        <v>-272.17297400000001</v>
      </c>
      <c r="B147">
        <v>-226.45709199999999</v>
      </c>
    </row>
    <row r="148" spans="1:2">
      <c r="A148">
        <v>-272.55517600000002</v>
      </c>
      <c r="B148">
        <v>-223.25311300000001</v>
      </c>
    </row>
    <row r="149" spans="1:2">
      <c r="A149">
        <v>-272.12380000000002</v>
      </c>
      <c r="B149">
        <v>-225.61511200000001</v>
      </c>
    </row>
    <row r="150" spans="1:2">
      <c r="A150">
        <v>-272.10601800000001</v>
      </c>
      <c r="B150">
        <v>-225.638092</v>
      </c>
    </row>
    <row r="151" spans="1:2">
      <c r="A151">
        <v>-271.64822400000003</v>
      </c>
      <c r="B151">
        <v>-226.2201</v>
      </c>
    </row>
    <row r="152" spans="1:2">
      <c r="A152">
        <v>-271.63380000000001</v>
      </c>
      <c r="B152">
        <v>-226.23538199999999</v>
      </c>
    </row>
    <row r="153" spans="1:2">
      <c r="A153">
        <v>-272.41669999999999</v>
      </c>
      <c r="B153">
        <v>-224.336029</v>
      </c>
    </row>
    <row r="154" spans="1:2">
      <c r="A154">
        <v>-272.40033</v>
      </c>
      <c r="B154">
        <v>-224.457718</v>
      </c>
    </row>
    <row r="155" spans="1:2">
      <c r="A155">
        <v>-271.80673200000001</v>
      </c>
      <c r="B155">
        <v>-227.15057400000001</v>
      </c>
    </row>
    <row r="156" spans="1:2">
      <c r="A156">
        <v>-271.78887900000001</v>
      </c>
      <c r="B156">
        <v>-227.17231799999999</v>
      </c>
    </row>
    <row r="157" spans="1:2">
      <c r="A157">
        <v>-271.78607199999999</v>
      </c>
      <c r="B157">
        <v>-227.17529999999999</v>
      </c>
    </row>
    <row r="158" spans="1:2">
      <c r="A158">
        <v>-271.78552200000001</v>
      </c>
      <c r="B158">
        <v>-227.175873</v>
      </c>
    </row>
    <row r="159" spans="1:2">
      <c r="A159">
        <v>-271.78550000000001</v>
      </c>
      <c r="B159">
        <v>-227.17591899999999</v>
      </c>
    </row>
    <row r="160" spans="1:2">
      <c r="A160">
        <v>-272.62066700000003</v>
      </c>
      <c r="B160">
        <v>-224.02610000000001</v>
      </c>
    </row>
    <row r="161" spans="1:2">
      <c r="A161">
        <v>-272.639679</v>
      </c>
      <c r="B161">
        <v>-224.00418099999999</v>
      </c>
    </row>
    <row r="162" spans="1:2">
      <c r="A162">
        <v>-272.643036</v>
      </c>
      <c r="B162">
        <v>-224.0009</v>
      </c>
    </row>
    <row r="163" spans="1:2">
      <c r="A163">
        <v>-271.81582600000002</v>
      </c>
      <c r="B163">
        <v>-227.33876000000001</v>
      </c>
    </row>
    <row r="164" spans="1:2">
      <c r="A164">
        <v>-271.83846999999997</v>
      </c>
      <c r="B164">
        <v>-223.87814299999999</v>
      </c>
    </row>
    <row r="165" spans="1:2">
      <c r="A165">
        <v>-271.841431</v>
      </c>
      <c r="B165">
        <v>-223.8563</v>
      </c>
    </row>
    <row r="166" spans="1:2">
      <c r="A166">
        <v>-271.84197999999998</v>
      </c>
      <c r="B166">
        <v>-223.85318000000001</v>
      </c>
    </row>
    <row r="167" spans="1:2">
      <c r="A167">
        <v>-271.84207199999997</v>
      </c>
      <c r="B167">
        <v>-223.85256999999999</v>
      </c>
    </row>
    <row r="168" spans="1:2">
      <c r="A168">
        <v>-271.01672400000001</v>
      </c>
      <c r="B168">
        <v>-227.3646</v>
      </c>
    </row>
    <row r="169" spans="1:2">
      <c r="A169">
        <v>-271.78570000000002</v>
      </c>
      <c r="B169">
        <v>-224.172943</v>
      </c>
    </row>
    <row r="170" spans="1:2">
      <c r="A170">
        <v>-271.80413800000002</v>
      </c>
      <c r="B170">
        <v>-224.151062</v>
      </c>
    </row>
    <row r="171" spans="1:2">
      <c r="A171">
        <v>-271.80712899999997</v>
      </c>
      <c r="B171">
        <v>-224.14804100000001</v>
      </c>
    </row>
    <row r="172" spans="1:2">
      <c r="A172">
        <v>-271.80773900000003</v>
      </c>
      <c r="B172">
        <v>-224.14746099999999</v>
      </c>
    </row>
    <row r="173" spans="1:2">
      <c r="A173">
        <v>-270.766144</v>
      </c>
      <c r="B173">
        <v>-226.44512900000001</v>
      </c>
    </row>
    <row r="174" spans="1:2">
      <c r="A174">
        <v>-271.85244799999998</v>
      </c>
      <c r="B174">
        <v>-224.81909200000001</v>
      </c>
    </row>
    <row r="175" spans="1:2">
      <c r="A175">
        <v>-271.87194799999997</v>
      </c>
      <c r="B175">
        <v>-224.79875200000001</v>
      </c>
    </row>
    <row r="176" spans="1:2">
      <c r="A176">
        <v>-271.87506100000002</v>
      </c>
      <c r="B176">
        <v>-224.79542499999999</v>
      </c>
    </row>
    <row r="177" spans="1:2">
      <c r="A177">
        <v>-271.87567100000001</v>
      </c>
      <c r="B177">
        <v>-224.79480000000001</v>
      </c>
    </row>
    <row r="178" spans="1:2">
      <c r="A178">
        <v>-271.87569999999999</v>
      </c>
      <c r="B178">
        <v>-224.79473899999999</v>
      </c>
    </row>
    <row r="179" spans="1:2">
      <c r="A179">
        <v>-270.53887900000001</v>
      </c>
      <c r="B179">
        <v>-226.59510800000001</v>
      </c>
    </row>
    <row r="180" spans="1:2">
      <c r="A180">
        <v>-270.51867700000003</v>
      </c>
      <c r="B180">
        <v>-226.61600000000001</v>
      </c>
    </row>
    <row r="181" spans="1:2">
      <c r="A181">
        <v>-270.51519999999999</v>
      </c>
      <c r="B181">
        <v>-226.61944600000001</v>
      </c>
    </row>
    <row r="182" spans="1:2">
      <c r="A182">
        <v>-271.43426499999998</v>
      </c>
      <c r="B182">
        <v>-225.00727800000001</v>
      </c>
    </row>
    <row r="183" spans="1:2">
      <c r="A183">
        <v>-271.35583500000001</v>
      </c>
      <c r="B183">
        <v>-227.355591</v>
      </c>
    </row>
    <row r="184" spans="1:2">
      <c r="A184">
        <v>-271.34826700000002</v>
      </c>
      <c r="B184">
        <v>-227.37687700000001</v>
      </c>
    </row>
    <row r="185" spans="1:2">
      <c r="A185">
        <v>-271.34695399999998</v>
      </c>
      <c r="B185">
        <v>-227.37998999999999</v>
      </c>
    </row>
    <row r="186" spans="1:2">
      <c r="A186">
        <v>-271.3467</v>
      </c>
      <c r="B186">
        <v>-227.380585</v>
      </c>
    </row>
    <row r="187" spans="1:2">
      <c r="A187">
        <v>-272.03353900000002</v>
      </c>
      <c r="B187">
        <v>-225.17216500000001</v>
      </c>
    </row>
    <row r="188" spans="1:2">
      <c r="A188">
        <v>-271.42509999999999</v>
      </c>
      <c r="B188">
        <v>-227.34129999999999</v>
      </c>
    </row>
    <row r="189" spans="1:2">
      <c r="A189">
        <v>-271.40750000000003</v>
      </c>
      <c r="B189">
        <v>-227.36244199999999</v>
      </c>
    </row>
    <row r="190" spans="1:2">
      <c r="A190">
        <v>-271.40460000000002</v>
      </c>
      <c r="B190">
        <v>-227.36556999999999</v>
      </c>
    </row>
    <row r="191" spans="1:2">
      <c r="A191">
        <v>-271.404022</v>
      </c>
      <c r="B191">
        <v>-227.366165</v>
      </c>
    </row>
    <row r="192" spans="1:2">
      <c r="A192">
        <v>-270.90628099999998</v>
      </c>
      <c r="B192">
        <v>-224.813568</v>
      </c>
    </row>
    <row r="193" spans="1:2">
      <c r="A193">
        <v>-271.30426</v>
      </c>
      <c r="B193">
        <v>-227.94107099999999</v>
      </c>
    </row>
    <row r="194" spans="1:2">
      <c r="A194">
        <v>-271.32012900000001</v>
      </c>
      <c r="B194">
        <v>-227.96289100000001</v>
      </c>
    </row>
    <row r="195" spans="1:2">
      <c r="A195">
        <v>-271.32279999999997</v>
      </c>
      <c r="B195">
        <v>-227.965912</v>
      </c>
    </row>
    <row r="196" spans="1:2">
      <c r="A196">
        <v>-271.32330000000002</v>
      </c>
      <c r="B196">
        <v>-227.96649199999999</v>
      </c>
    </row>
    <row r="197" spans="1:2">
      <c r="A197">
        <v>-271.32336400000003</v>
      </c>
      <c r="B197">
        <v>-227.966553</v>
      </c>
    </row>
    <row r="198" spans="1:2">
      <c r="A198">
        <v>-271.53460000000001</v>
      </c>
      <c r="B198">
        <v>-224.690765</v>
      </c>
    </row>
    <row r="199" spans="1:2">
      <c r="A199">
        <v>-271.54785199999998</v>
      </c>
      <c r="B199">
        <v>-224.6688</v>
      </c>
    </row>
    <row r="200" spans="1:2">
      <c r="A200">
        <v>-271.55035400000003</v>
      </c>
      <c r="B200">
        <v>-224.665527</v>
      </c>
    </row>
    <row r="201" spans="1:2">
      <c r="A201">
        <v>-270.69036899999998</v>
      </c>
      <c r="B201">
        <v>-228.94155900000001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I157" sqref="I157"/>
    </sheetView>
  </sheetViews>
  <sheetFormatPr baseColWidth="10" defaultRowHeight="15" x14ac:dyDescent="0"/>
  <cols>
    <col min="1" max="2" width="11.83203125" bestFit="1" customWidth="1"/>
  </cols>
  <sheetData>
    <row r="1" spans="1:2">
      <c r="A1" t="s">
        <v>0</v>
      </c>
      <c r="B1" t="s">
        <v>1</v>
      </c>
    </row>
    <row r="2" spans="1:2">
      <c r="A2">
        <v>-280.190155</v>
      </c>
      <c r="B2">
        <v>-208.052673</v>
      </c>
    </row>
    <row r="3" spans="1:2">
      <c r="A3">
        <v>-280.26330000000002</v>
      </c>
      <c r="B3">
        <v>-208.551773</v>
      </c>
    </row>
    <row r="4" spans="1:2">
      <c r="A4">
        <v>-280.27185100000003</v>
      </c>
      <c r="B4">
        <v>-208.57037399999999</v>
      </c>
    </row>
    <row r="5" spans="1:2">
      <c r="A5">
        <v>-275.48837300000002</v>
      </c>
      <c r="B5">
        <v>-218.39614900000001</v>
      </c>
    </row>
    <row r="6" spans="1:2">
      <c r="A6">
        <v>-275.286224</v>
      </c>
      <c r="B6">
        <v>-218.32067900000001</v>
      </c>
    </row>
    <row r="7" spans="1:2">
      <c r="A7">
        <v>-280.1662</v>
      </c>
      <c r="B7">
        <v>-207.137238</v>
      </c>
    </row>
    <row r="8" spans="1:2">
      <c r="A8">
        <v>-280.18884300000002</v>
      </c>
      <c r="B8">
        <v>-207.11349999999999</v>
      </c>
    </row>
    <row r="9" spans="1:2">
      <c r="A9">
        <v>-280.19162</v>
      </c>
      <c r="B9">
        <v>-207.11125200000001</v>
      </c>
    </row>
    <row r="10" spans="1:2">
      <c r="A10">
        <v>-280.192139</v>
      </c>
      <c r="B10">
        <v>-207.11082500000001</v>
      </c>
    </row>
    <row r="11" spans="1:2">
      <c r="A11">
        <v>-275.384277</v>
      </c>
      <c r="B11">
        <v>-218.100525</v>
      </c>
    </row>
    <row r="12" spans="1:2">
      <c r="A12">
        <v>-280.30651899999998</v>
      </c>
      <c r="B12">
        <v>-206.89567600000001</v>
      </c>
    </row>
    <row r="13" spans="1:2">
      <c r="A13">
        <v>-280.32925399999999</v>
      </c>
      <c r="B13">
        <v>-206.87185700000001</v>
      </c>
    </row>
    <row r="14" spans="1:2">
      <c r="A14">
        <v>-280.33197000000001</v>
      </c>
      <c r="B14">
        <v>-206.869629</v>
      </c>
    </row>
    <row r="15" spans="1:2">
      <c r="A15">
        <v>-280.33251999999999</v>
      </c>
      <c r="B15">
        <v>-206.86920000000001</v>
      </c>
    </row>
    <row r="16" spans="1:2">
      <c r="A16">
        <v>-275.52484099999998</v>
      </c>
      <c r="B16">
        <v>-217.81838999999999</v>
      </c>
    </row>
    <row r="17" spans="1:2">
      <c r="A17">
        <v>-280.74987800000002</v>
      </c>
      <c r="B17">
        <v>-207.45567299999999</v>
      </c>
    </row>
    <row r="18" spans="1:2">
      <c r="A18">
        <v>-280.77374300000002</v>
      </c>
      <c r="B18">
        <v>-207.43102999999999</v>
      </c>
    </row>
    <row r="19" spans="1:2">
      <c r="A19">
        <v>-281.67290000000003</v>
      </c>
      <c r="B19">
        <v>-205.65737899999999</v>
      </c>
    </row>
    <row r="20" spans="1:2">
      <c r="A20">
        <v>-275.776184</v>
      </c>
      <c r="B20">
        <v>-218.700714</v>
      </c>
    </row>
    <row r="21" spans="1:2">
      <c r="A21">
        <v>-275.75335699999999</v>
      </c>
      <c r="B21">
        <v>-218.72474700000001</v>
      </c>
    </row>
    <row r="22" spans="1:2">
      <c r="A22">
        <v>-275.75067100000001</v>
      </c>
      <c r="B22">
        <v>-218.72676100000001</v>
      </c>
    </row>
    <row r="23" spans="1:2">
      <c r="A23">
        <v>-275.75018299999999</v>
      </c>
      <c r="B23">
        <v>-218.72714199999999</v>
      </c>
    </row>
    <row r="24" spans="1:2">
      <c r="A24">
        <v>-281.12005599999998</v>
      </c>
      <c r="B24">
        <v>-206.9263</v>
      </c>
    </row>
    <row r="25" spans="1:2">
      <c r="A25">
        <v>-276.0308</v>
      </c>
      <c r="B25">
        <v>-218.333527</v>
      </c>
    </row>
    <row r="26" spans="1:2">
      <c r="A26">
        <v>-276.006958</v>
      </c>
      <c r="B26">
        <v>-218.358215</v>
      </c>
    </row>
    <row r="27" spans="1:2">
      <c r="A27">
        <v>-276.22521999999998</v>
      </c>
      <c r="B27">
        <v>-217.891571</v>
      </c>
    </row>
    <row r="28" spans="1:2">
      <c r="A28">
        <v>-276.23910000000001</v>
      </c>
      <c r="B28">
        <v>-217.873749</v>
      </c>
    </row>
    <row r="29" spans="1:2">
      <c r="A29">
        <v>-280.942566</v>
      </c>
      <c r="B29">
        <v>-206.81426999999999</v>
      </c>
    </row>
    <row r="30" spans="1:2">
      <c r="A30">
        <v>-282.27100000000002</v>
      </c>
      <c r="B30">
        <v>-205.937286</v>
      </c>
    </row>
    <row r="31" spans="1:2">
      <c r="A31">
        <v>-276.59359999999998</v>
      </c>
      <c r="B31">
        <v>-218.815155</v>
      </c>
    </row>
    <row r="32" spans="1:2">
      <c r="A32">
        <v>-276.570831</v>
      </c>
      <c r="B32">
        <v>-218.839157</v>
      </c>
    </row>
    <row r="33" spans="1:2">
      <c r="A33">
        <v>-276.56810000000002</v>
      </c>
      <c r="B33">
        <v>-218.84118699999999</v>
      </c>
    </row>
    <row r="34" spans="1:2">
      <c r="A34">
        <v>-276.56762700000002</v>
      </c>
      <c r="B34">
        <v>-218.84158300000001</v>
      </c>
    </row>
    <row r="35" spans="1:2">
      <c r="A35">
        <v>-282.39825400000001</v>
      </c>
      <c r="B35">
        <v>-206.15876800000001</v>
      </c>
    </row>
    <row r="36" spans="1:2">
      <c r="A36">
        <v>-276.54882800000001</v>
      </c>
      <c r="B36">
        <v>-217.892517</v>
      </c>
    </row>
    <row r="37" spans="1:2">
      <c r="A37">
        <v>-276.52465799999999</v>
      </c>
      <c r="B37">
        <v>-217.917236</v>
      </c>
    </row>
    <row r="38" spans="1:2">
      <c r="A38">
        <v>-276.52294899999998</v>
      </c>
      <c r="B38">
        <v>-217.91877700000001</v>
      </c>
    </row>
    <row r="39" spans="1:2">
      <c r="A39">
        <v>-276.67649999999998</v>
      </c>
      <c r="B39">
        <v>-218.90325899999999</v>
      </c>
    </row>
    <row r="40" spans="1:2">
      <c r="A40">
        <v>-282.03417999999999</v>
      </c>
      <c r="B40">
        <v>-206.87994399999999</v>
      </c>
    </row>
    <row r="41" spans="1:2">
      <c r="A41">
        <v>-281.74896200000001</v>
      </c>
      <c r="B41">
        <v>-207.54324299999999</v>
      </c>
    </row>
    <row r="42" spans="1:2">
      <c r="A42">
        <v>-276.848816</v>
      </c>
      <c r="B42">
        <v>-219.23033100000001</v>
      </c>
    </row>
    <row r="43" spans="1:2">
      <c r="A43">
        <v>-276.82617199999999</v>
      </c>
      <c r="B43">
        <v>-219.254257</v>
      </c>
    </row>
    <row r="44" spans="1:2">
      <c r="A44">
        <v>-276.82333399999999</v>
      </c>
      <c r="B44">
        <v>-219.25637800000001</v>
      </c>
    </row>
    <row r="45" spans="1:2">
      <c r="A45">
        <v>-276.82279999999997</v>
      </c>
      <c r="B45">
        <v>-219.256775</v>
      </c>
    </row>
    <row r="46" spans="1:2">
      <c r="A46">
        <v>-282.176422</v>
      </c>
      <c r="B46">
        <v>-209.101212</v>
      </c>
    </row>
    <row r="47" spans="1:2">
      <c r="A47">
        <v>-282.19812000000002</v>
      </c>
      <c r="B47">
        <v>-209.078384</v>
      </c>
    </row>
    <row r="48" spans="1:2">
      <c r="A48">
        <v>-274.63665800000001</v>
      </c>
      <c r="B48">
        <v>-221.551376</v>
      </c>
    </row>
    <row r="49" spans="1:2">
      <c r="A49">
        <v>-274.61364700000001</v>
      </c>
      <c r="B49">
        <v>-221.57534799999999</v>
      </c>
    </row>
    <row r="50" spans="1:2">
      <c r="A50">
        <v>-274.61071800000002</v>
      </c>
      <c r="B50">
        <v>-221.57759999999999</v>
      </c>
    </row>
    <row r="51" spans="1:2">
      <c r="A51">
        <v>-280.99707000000001</v>
      </c>
      <c r="B51">
        <v>-211.45843500000001</v>
      </c>
    </row>
    <row r="52" spans="1:2">
      <c r="A52">
        <v>-275.361267</v>
      </c>
      <c r="B52">
        <v>-222.178314</v>
      </c>
    </row>
    <row r="53" spans="1:2">
      <c r="A53">
        <v>-275.3372</v>
      </c>
      <c r="B53">
        <v>-222.20294200000001</v>
      </c>
    </row>
    <row r="54" spans="1:2">
      <c r="A54">
        <v>-275.647156</v>
      </c>
      <c r="B54">
        <v>-221.19800000000001</v>
      </c>
    </row>
    <row r="55" spans="1:2">
      <c r="A55">
        <v>-275.66326900000001</v>
      </c>
      <c r="B55">
        <v>-221.17697100000001</v>
      </c>
    </row>
    <row r="56" spans="1:2">
      <c r="A56">
        <v>-280.6438</v>
      </c>
      <c r="B56">
        <v>-210.25297499999999</v>
      </c>
    </row>
    <row r="57" spans="1:2">
      <c r="A57">
        <v>-282.73992900000002</v>
      </c>
      <c r="B57">
        <v>-212.78870000000001</v>
      </c>
    </row>
    <row r="58" spans="1:2">
      <c r="A58">
        <v>-282.75982699999997</v>
      </c>
      <c r="B58">
        <v>-212.80926500000001</v>
      </c>
    </row>
    <row r="59" spans="1:2">
      <c r="A59">
        <v>-291.772064</v>
      </c>
      <c r="B59">
        <v>-194.81079099999999</v>
      </c>
    </row>
    <row r="60" spans="1:2">
      <c r="A60">
        <v>-291.796448</v>
      </c>
      <c r="B60">
        <v>-194.78578200000001</v>
      </c>
    </row>
    <row r="61" spans="1:2">
      <c r="A61">
        <v>-293.724243</v>
      </c>
      <c r="B61">
        <v>-195.45257599999999</v>
      </c>
    </row>
    <row r="62" spans="1:2">
      <c r="A62">
        <v>-302.78857399999998</v>
      </c>
      <c r="B62">
        <v>-205.03433200000001</v>
      </c>
    </row>
    <row r="63" spans="1:2">
      <c r="A63">
        <v>-302.813019</v>
      </c>
      <c r="B63">
        <v>-205.05879999999999</v>
      </c>
    </row>
    <row r="64" spans="1:2">
      <c r="A64">
        <v>-302.70507800000001</v>
      </c>
      <c r="B64">
        <v>-203.22427400000001</v>
      </c>
    </row>
    <row r="65" spans="1:2">
      <c r="A65">
        <v>-301.95600000000002</v>
      </c>
      <c r="B65">
        <v>-203.24959999999999</v>
      </c>
    </row>
    <row r="66" spans="1:2">
      <c r="A66">
        <v>-301.93737800000002</v>
      </c>
      <c r="B66">
        <v>-203.252869</v>
      </c>
    </row>
    <row r="67" spans="1:2">
      <c r="A67">
        <v>-301.93414300000001</v>
      </c>
      <c r="B67">
        <v>-203.2535</v>
      </c>
    </row>
    <row r="68" spans="1:2">
      <c r="A68">
        <v>-301.93353300000001</v>
      </c>
      <c r="B68">
        <v>-203.25360000000001</v>
      </c>
    </row>
    <row r="69" spans="1:2">
      <c r="A69">
        <v>-302.20666499999999</v>
      </c>
      <c r="B69">
        <v>-201.63668799999999</v>
      </c>
    </row>
    <row r="70" spans="1:2">
      <c r="A70">
        <v>-296.40199999999999</v>
      </c>
      <c r="B70">
        <v>-197.962616</v>
      </c>
    </row>
    <row r="71" spans="1:2">
      <c r="A71">
        <v>-296.37920000000003</v>
      </c>
      <c r="B71">
        <v>-197.94038399999999</v>
      </c>
    </row>
    <row r="72" spans="1:2">
      <c r="A72">
        <v>-296.37652600000001</v>
      </c>
      <c r="B72">
        <v>-197.937408</v>
      </c>
    </row>
    <row r="73" spans="1:2">
      <c r="A73">
        <v>-296.37597699999998</v>
      </c>
      <c r="B73">
        <v>-197.93682899999999</v>
      </c>
    </row>
    <row r="74" spans="1:2">
      <c r="A74">
        <v>-296.56470000000002</v>
      </c>
      <c r="B74">
        <v>-195.61996500000001</v>
      </c>
    </row>
    <row r="75" spans="1:2">
      <c r="A75">
        <v>-296.57749999999999</v>
      </c>
      <c r="B75">
        <v>-195.598724</v>
      </c>
    </row>
    <row r="76" spans="1:2">
      <c r="A76">
        <v>-296.57960000000003</v>
      </c>
      <c r="B76">
        <v>-195.59556599999999</v>
      </c>
    </row>
    <row r="77" spans="1:2">
      <c r="A77">
        <v>-296.57995599999998</v>
      </c>
      <c r="B77">
        <v>-195.59497099999999</v>
      </c>
    </row>
    <row r="78" spans="1:2">
      <c r="A78">
        <v>-297.28613300000001</v>
      </c>
      <c r="B78">
        <v>-195.63162199999999</v>
      </c>
    </row>
    <row r="79" spans="1:2">
      <c r="A79">
        <v>-297.10890000000001</v>
      </c>
      <c r="B79">
        <v>-195.413208</v>
      </c>
    </row>
    <row r="80" spans="1:2">
      <c r="A80">
        <v>-297.09629999999999</v>
      </c>
      <c r="B80">
        <v>-195.39932300000001</v>
      </c>
    </row>
    <row r="81" spans="1:2">
      <c r="A81">
        <v>-304.06920000000002</v>
      </c>
      <c r="B81">
        <v>-202.30517599999999</v>
      </c>
    </row>
    <row r="82" spans="1:2">
      <c r="A82">
        <v>-304.09124800000001</v>
      </c>
      <c r="B82">
        <v>-202.3272</v>
      </c>
    </row>
    <row r="83" spans="1:2">
      <c r="A83">
        <v>-305.51617399999998</v>
      </c>
      <c r="B83">
        <v>-201.44955400000001</v>
      </c>
    </row>
    <row r="84" spans="1:2">
      <c r="A84">
        <v>-304.623718</v>
      </c>
      <c r="B84">
        <v>-201.672211</v>
      </c>
    </row>
    <row r="85" spans="1:2">
      <c r="A85">
        <v>-304.30902099999997</v>
      </c>
      <c r="B85">
        <v>-202.25561500000001</v>
      </c>
    </row>
    <row r="86" spans="1:2">
      <c r="A86">
        <v>-304.2921</v>
      </c>
      <c r="B86">
        <v>-202.274811</v>
      </c>
    </row>
    <row r="87" spans="1:2">
      <c r="A87">
        <v>-304.40692100000001</v>
      </c>
      <c r="B87">
        <v>-201.45867899999999</v>
      </c>
    </row>
    <row r="88" spans="1:2">
      <c r="A88">
        <v>-304.61322000000001</v>
      </c>
      <c r="B88">
        <v>-201.43461600000001</v>
      </c>
    </row>
    <row r="89" spans="1:2">
      <c r="A89">
        <v>-304.62786899999998</v>
      </c>
      <c r="B89">
        <v>-201.43042</v>
      </c>
    </row>
    <row r="90" spans="1:2">
      <c r="A90">
        <v>-305.5487</v>
      </c>
      <c r="B90">
        <v>-201.12379999999999</v>
      </c>
    </row>
    <row r="91" spans="1:2">
      <c r="A91">
        <v>-305.31799999999998</v>
      </c>
      <c r="B91">
        <v>-201.4444</v>
      </c>
    </row>
    <row r="92" spans="1:2">
      <c r="A92">
        <v>-305.3048</v>
      </c>
      <c r="B92">
        <v>-201.45931999999999</v>
      </c>
    </row>
    <row r="93" spans="1:2">
      <c r="A93">
        <v>-305.30255099999999</v>
      </c>
      <c r="B93">
        <v>-201.46185299999999</v>
      </c>
    </row>
    <row r="94" spans="1:2">
      <c r="A94">
        <v>-305.30212399999999</v>
      </c>
      <c r="B94">
        <v>-201.46234100000001</v>
      </c>
    </row>
    <row r="95" spans="1:2">
      <c r="A95">
        <v>-304.7525</v>
      </c>
      <c r="B95">
        <v>-200.051376</v>
      </c>
    </row>
    <row r="96" spans="1:2">
      <c r="A96">
        <v>-305.332581</v>
      </c>
      <c r="B96">
        <v>-200.85122699999999</v>
      </c>
    </row>
    <row r="97" spans="1:2">
      <c r="A97">
        <v>-305.35021999999998</v>
      </c>
      <c r="B97">
        <v>-200.869629</v>
      </c>
    </row>
    <row r="98" spans="1:2">
      <c r="A98">
        <v>-305.35296599999998</v>
      </c>
      <c r="B98">
        <v>-200.87264999999999</v>
      </c>
    </row>
    <row r="99" spans="1:2">
      <c r="A99">
        <v>-305.3535</v>
      </c>
      <c r="B99">
        <v>-200.87323000000001</v>
      </c>
    </row>
    <row r="100" spans="1:2">
      <c r="A100">
        <v>-305.53057899999999</v>
      </c>
      <c r="B100">
        <v>-199.51281700000001</v>
      </c>
    </row>
    <row r="101" spans="1:2">
      <c r="A101">
        <v>-305.54302999999999</v>
      </c>
      <c r="B101">
        <v>-199.492355</v>
      </c>
    </row>
    <row r="102" spans="1:2">
      <c r="A102">
        <v>-305.54504400000002</v>
      </c>
      <c r="B102">
        <v>-199.48931899999999</v>
      </c>
    </row>
    <row r="103" spans="1:2">
      <c r="A103">
        <v>-305.54544099999998</v>
      </c>
      <c r="B103">
        <v>-199.48873900000001</v>
      </c>
    </row>
    <row r="104" spans="1:2">
      <c r="A104">
        <v>-294.8329</v>
      </c>
      <c r="B104">
        <v>-187.19946300000001</v>
      </c>
    </row>
    <row r="105" spans="1:2">
      <c r="A105">
        <v>-295.24691799999999</v>
      </c>
      <c r="B105">
        <v>-187.59033199999999</v>
      </c>
    </row>
    <row r="106" spans="1:2">
      <c r="A106">
        <v>-295.26428199999998</v>
      </c>
      <c r="B106">
        <v>-187.607742</v>
      </c>
    </row>
    <row r="107" spans="1:2">
      <c r="A107">
        <v>-295.267517</v>
      </c>
      <c r="B107">
        <v>-187.61099999999999</v>
      </c>
    </row>
    <row r="108" spans="1:2">
      <c r="A108">
        <v>-295.09010000000001</v>
      </c>
      <c r="B108">
        <v>-187.20971700000001</v>
      </c>
    </row>
    <row r="109" spans="1:2">
      <c r="A109">
        <v>-295.08600000000001</v>
      </c>
      <c r="B109">
        <v>-187.00178500000001</v>
      </c>
    </row>
    <row r="110" spans="1:2">
      <c r="A110">
        <v>-295.05676299999999</v>
      </c>
      <c r="B110">
        <v>-186.08523600000001</v>
      </c>
    </row>
    <row r="111" spans="1:2">
      <c r="A111">
        <v>-295.05273399999999</v>
      </c>
      <c r="B111">
        <v>-186.0658</v>
      </c>
    </row>
    <row r="112" spans="1:2">
      <c r="A112">
        <v>-295.052032</v>
      </c>
      <c r="B112">
        <v>-186.062622</v>
      </c>
    </row>
    <row r="113" spans="1:2">
      <c r="A113">
        <v>-295.05187999999998</v>
      </c>
      <c r="B113">
        <v>-186.062027</v>
      </c>
    </row>
    <row r="114" spans="1:2">
      <c r="A114">
        <v>-295.11706500000003</v>
      </c>
      <c r="B114">
        <v>-186.08831799999999</v>
      </c>
    </row>
    <row r="115" spans="1:2">
      <c r="A115">
        <v>-294.12042200000002</v>
      </c>
      <c r="B115">
        <v>-185.88589999999999</v>
      </c>
    </row>
    <row r="116" spans="1:2">
      <c r="A116">
        <v>-294.101</v>
      </c>
      <c r="B116">
        <v>-185.87295499999999</v>
      </c>
    </row>
    <row r="117" spans="1:2">
      <c r="A117">
        <v>-294.09789999999998</v>
      </c>
      <c r="B117">
        <v>-185.87072800000001</v>
      </c>
    </row>
    <row r="118" spans="1:2">
      <c r="A118">
        <v>-294.09726000000001</v>
      </c>
      <c r="B118">
        <v>-185.87027</v>
      </c>
    </row>
    <row r="119" spans="1:2">
      <c r="A119">
        <v>-293.70519999999999</v>
      </c>
      <c r="B119">
        <v>-186.64361600000001</v>
      </c>
    </row>
    <row r="120" spans="1:2">
      <c r="A120">
        <v>-293.80773900000003</v>
      </c>
      <c r="B120">
        <v>-186.91918899999999</v>
      </c>
    </row>
    <row r="121" spans="1:2">
      <c r="A121">
        <v>-293.81677200000001</v>
      </c>
      <c r="B121">
        <v>-186.934448</v>
      </c>
    </row>
    <row r="122" spans="1:2">
      <c r="A122">
        <v>-293.81823700000001</v>
      </c>
      <c r="B122">
        <v>-186.93689000000001</v>
      </c>
    </row>
    <row r="123" spans="1:2">
      <c r="A123">
        <v>-293.81848100000002</v>
      </c>
      <c r="B123">
        <v>-186.937363</v>
      </c>
    </row>
    <row r="124" spans="1:2">
      <c r="A124">
        <v>-295.22497600000003</v>
      </c>
      <c r="B124">
        <v>-186.04567</v>
      </c>
    </row>
    <row r="125" spans="1:2">
      <c r="A125">
        <v>-293.80290000000002</v>
      </c>
      <c r="B125">
        <v>-187.499313</v>
      </c>
    </row>
    <row r="126" spans="1:2">
      <c r="A126">
        <v>-294.09197999999998</v>
      </c>
      <c r="B126">
        <v>-187.20086699999999</v>
      </c>
    </row>
    <row r="127" spans="1:2">
      <c r="A127">
        <v>-294.34124800000001</v>
      </c>
      <c r="B127">
        <v>-186.51063500000001</v>
      </c>
    </row>
    <row r="128" spans="1:2">
      <c r="A128">
        <v>-294.35296599999998</v>
      </c>
      <c r="B128">
        <v>-186.493774</v>
      </c>
    </row>
    <row r="129" spans="1:2">
      <c r="A129">
        <v>-293.68731700000001</v>
      </c>
      <c r="B129">
        <v>-186.90124499999999</v>
      </c>
    </row>
    <row r="130" spans="1:2">
      <c r="A130">
        <v>-293.8288</v>
      </c>
      <c r="B130">
        <v>-186.50384500000001</v>
      </c>
    </row>
    <row r="131" spans="1:2">
      <c r="A131">
        <v>-293.57122800000002</v>
      </c>
      <c r="B131">
        <v>-186.163116</v>
      </c>
    </row>
    <row r="132" spans="1:2">
      <c r="A132">
        <v>-293.55587800000001</v>
      </c>
      <c r="B132">
        <v>-186.14556899999999</v>
      </c>
    </row>
    <row r="133" spans="1:2">
      <c r="A133">
        <v>-294.49032599999998</v>
      </c>
      <c r="B133">
        <v>-185.62325999999999</v>
      </c>
    </row>
    <row r="134" spans="1:2">
      <c r="A134">
        <v>-294.06990000000002</v>
      </c>
      <c r="B134">
        <v>-185.60351600000001</v>
      </c>
    </row>
    <row r="135" spans="1:2">
      <c r="A135">
        <v>-294.05361900000003</v>
      </c>
      <c r="B135">
        <v>-185.60046399999999</v>
      </c>
    </row>
    <row r="136" spans="1:2">
      <c r="A136">
        <v>-294.05102499999998</v>
      </c>
      <c r="B136">
        <v>-185.59991500000001</v>
      </c>
    </row>
    <row r="137" spans="1:2">
      <c r="A137">
        <v>-294.05053700000002</v>
      </c>
      <c r="B137">
        <v>-185.59982299999999</v>
      </c>
    </row>
    <row r="138" spans="1:2">
      <c r="A138">
        <v>-294.378784</v>
      </c>
      <c r="B138">
        <v>-185.13324</v>
      </c>
    </row>
    <row r="139" spans="1:2">
      <c r="A139">
        <v>-294.401184</v>
      </c>
      <c r="B139">
        <v>-185.21826200000001</v>
      </c>
    </row>
    <row r="140" spans="1:2">
      <c r="A140">
        <v>-294.40475500000002</v>
      </c>
      <c r="B140">
        <v>-185.22598300000001</v>
      </c>
    </row>
    <row r="141" spans="1:2">
      <c r="A141">
        <v>-294.40533399999998</v>
      </c>
      <c r="B141">
        <v>-185.22735599999999</v>
      </c>
    </row>
    <row r="142" spans="1:2">
      <c r="A142">
        <v>-294.40545700000001</v>
      </c>
      <c r="B142">
        <v>-185.227585</v>
      </c>
    </row>
    <row r="143" spans="1:2">
      <c r="A143">
        <v>-293.61096199999997</v>
      </c>
      <c r="B143">
        <v>-186.87794500000001</v>
      </c>
    </row>
    <row r="144" spans="1:2">
      <c r="A144">
        <v>-294.87377900000001</v>
      </c>
      <c r="B144">
        <v>-185.78431699999999</v>
      </c>
    </row>
    <row r="145" spans="1:2">
      <c r="A145">
        <v>-294.89355499999999</v>
      </c>
      <c r="B145">
        <v>-185.7646</v>
      </c>
    </row>
    <row r="146" spans="1:2">
      <c r="A146">
        <v>-294.896973</v>
      </c>
      <c r="B146">
        <v>-185.76135300000001</v>
      </c>
    </row>
    <row r="147" spans="1:2">
      <c r="A147">
        <v>-294.68872099999999</v>
      </c>
      <c r="B147">
        <v>-184.91806</v>
      </c>
    </row>
    <row r="148" spans="1:2">
      <c r="A148">
        <v>-294.84539999999998</v>
      </c>
      <c r="B148">
        <v>-184.883026</v>
      </c>
    </row>
    <row r="149" spans="1:2">
      <c r="A149">
        <v>-294.85680000000002</v>
      </c>
      <c r="B149">
        <v>-184.877869</v>
      </c>
    </row>
    <row r="150" spans="1:2">
      <c r="A150">
        <v>-294.85867300000001</v>
      </c>
      <c r="B150">
        <v>-184.877014</v>
      </c>
    </row>
    <row r="151" spans="1:2">
      <c r="A151">
        <v>-294.859039</v>
      </c>
      <c r="B151">
        <v>-184.87686199999999</v>
      </c>
    </row>
    <row r="152" spans="1:2">
      <c r="A152">
        <v>-294.60394300000002</v>
      </c>
      <c r="B152">
        <v>-184.61679100000001</v>
      </c>
    </row>
    <row r="153" spans="1:2">
      <c r="A153">
        <v>-294.77172899999999</v>
      </c>
      <c r="B153">
        <v>-184.41806</v>
      </c>
    </row>
    <row r="154" spans="1:2">
      <c r="A154">
        <v>-294.78320000000002</v>
      </c>
      <c r="B154">
        <v>-184.40484599999999</v>
      </c>
    </row>
    <row r="155" spans="1:2">
      <c r="A155">
        <v>-294.785034</v>
      </c>
      <c r="B155">
        <v>-184.40270000000001</v>
      </c>
    </row>
    <row r="156" spans="1:2">
      <c r="A156">
        <v>-294.78539999999998</v>
      </c>
      <c r="B156">
        <v>-184.40231299999999</v>
      </c>
    </row>
    <row r="157" spans="1:2">
      <c r="A157">
        <v>-294.78543100000002</v>
      </c>
      <c r="B157">
        <v>-184.40228300000001</v>
      </c>
    </row>
    <row r="158" spans="1:2">
      <c r="A158">
        <v>-294.33569999999997</v>
      </c>
      <c r="B158">
        <v>-184.85179099999999</v>
      </c>
    </row>
    <row r="159" spans="1:2">
      <c r="A159">
        <v>-294.31912199999999</v>
      </c>
      <c r="B159">
        <v>-184.86874399999999</v>
      </c>
    </row>
    <row r="160" spans="1:2">
      <c r="A160">
        <v>-294.31607100000002</v>
      </c>
      <c r="B160">
        <v>-184.87167400000001</v>
      </c>
    </row>
    <row r="161" spans="1:2">
      <c r="A161">
        <v>-294.22519999999997</v>
      </c>
      <c r="B161">
        <v>-184.28561400000001</v>
      </c>
    </row>
    <row r="162" spans="1:2">
      <c r="A162">
        <v>-294.12200000000001</v>
      </c>
      <c r="B162">
        <v>-184.53774999999999</v>
      </c>
    </row>
    <row r="163" spans="1:2">
      <c r="A163">
        <v>-294.11218300000002</v>
      </c>
      <c r="B163">
        <v>-184.55154400000001</v>
      </c>
    </row>
    <row r="164" spans="1:2">
      <c r="A164">
        <v>-294.11040000000003</v>
      </c>
      <c r="B164">
        <v>-184.55396999999999</v>
      </c>
    </row>
    <row r="165" spans="1:2">
      <c r="A165">
        <v>-309.8408</v>
      </c>
      <c r="B165">
        <v>-185.25540000000001</v>
      </c>
    </row>
    <row r="166" spans="1:2">
      <c r="A166">
        <v>-309.63720000000001</v>
      </c>
      <c r="B166">
        <v>-185.408569</v>
      </c>
    </row>
    <row r="167" spans="1:2">
      <c r="A167">
        <v>-309.62155200000001</v>
      </c>
      <c r="B167">
        <v>-185.42041</v>
      </c>
    </row>
    <row r="168" spans="1:2">
      <c r="A168">
        <v>-309.61901899999998</v>
      </c>
      <c r="B168">
        <v>-185.42245500000001</v>
      </c>
    </row>
    <row r="169" spans="1:2">
      <c r="A169">
        <v>-309.61853000000002</v>
      </c>
      <c r="B169">
        <v>-185.42283599999999</v>
      </c>
    </row>
    <row r="170" spans="1:2">
      <c r="A170">
        <v>-309.61849999999998</v>
      </c>
      <c r="B170">
        <v>-185.42288199999999</v>
      </c>
    </row>
    <row r="171" spans="1:2">
      <c r="A171">
        <v>-309.18212899999997</v>
      </c>
      <c r="B171">
        <v>-185.37158199999999</v>
      </c>
    </row>
    <row r="172" spans="1:2">
      <c r="A172">
        <v>-309.561035</v>
      </c>
      <c r="B172">
        <v>-185.226257</v>
      </c>
    </row>
    <row r="173" spans="1:2">
      <c r="A173">
        <v>-309.28955100000002</v>
      </c>
      <c r="B173">
        <v>-184.928482</v>
      </c>
    </row>
    <row r="174" spans="1:2">
      <c r="A174">
        <v>-309.275757</v>
      </c>
      <c r="B174">
        <v>-184.91351299999999</v>
      </c>
    </row>
    <row r="175" spans="1:2">
      <c r="A175">
        <v>-309.27337599999998</v>
      </c>
      <c r="B175">
        <v>-184.91095000000001</v>
      </c>
    </row>
    <row r="176" spans="1:2">
      <c r="A176">
        <v>-309.272919</v>
      </c>
      <c r="B176">
        <v>-184.910461</v>
      </c>
    </row>
    <row r="177" spans="1:2">
      <c r="A177">
        <v>-289.96252399999997</v>
      </c>
      <c r="B177">
        <v>-184.83122299999999</v>
      </c>
    </row>
    <row r="178" spans="1:2">
      <c r="A178">
        <v>-289.82666</v>
      </c>
      <c r="B178">
        <v>-184.223724</v>
      </c>
    </row>
    <row r="179" spans="1:2">
      <c r="A179">
        <v>-289.81810000000002</v>
      </c>
      <c r="B179">
        <v>-184.20567299999999</v>
      </c>
    </row>
    <row r="180" spans="1:2">
      <c r="A180">
        <v>-289.81670000000003</v>
      </c>
      <c r="B180">
        <v>-184.20285000000001</v>
      </c>
    </row>
    <row r="181" spans="1:2">
      <c r="A181">
        <v>-289.81646699999999</v>
      </c>
      <c r="B181">
        <v>-184.202271</v>
      </c>
    </row>
    <row r="182" spans="1:2">
      <c r="A182">
        <v>-290.63793900000002</v>
      </c>
      <c r="B182">
        <v>-183.01760899999999</v>
      </c>
    </row>
    <row r="183" spans="1:2">
      <c r="A183">
        <v>-290.656677</v>
      </c>
      <c r="B183">
        <v>-182.99762000000001</v>
      </c>
    </row>
    <row r="184" spans="1:2">
      <c r="A184">
        <v>-290.65980000000002</v>
      </c>
      <c r="B184">
        <v>-182.99459999999999</v>
      </c>
    </row>
    <row r="185" spans="1:2">
      <c r="A185">
        <v>-290.66033900000002</v>
      </c>
      <c r="B185">
        <v>-182.99401900000001</v>
      </c>
    </row>
    <row r="186" spans="1:2">
      <c r="A186">
        <v>-289.71075400000001</v>
      </c>
      <c r="B186">
        <v>-182.798157</v>
      </c>
    </row>
    <row r="187" spans="1:2">
      <c r="A187">
        <v>-289.58013899999997</v>
      </c>
      <c r="B187">
        <v>-182.686249</v>
      </c>
    </row>
    <row r="188" spans="1:2">
      <c r="A188">
        <v>-289.56810000000002</v>
      </c>
      <c r="B188">
        <v>-182.67533900000001</v>
      </c>
    </row>
    <row r="189" spans="1:2">
      <c r="A189">
        <v>-289.54992700000003</v>
      </c>
      <c r="B189">
        <v>-182.95590000000001</v>
      </c>
    </row>
    <row r="190" spans="1:2">
      <c r="A190">
        <v>-289.76544200000001</v>
      </c>
      <c r="B190">
        <v>-183.05732699999999</v>
      </c>
    </row>
    <row r="191" spans="1:2">
      <c r="A191">
        <v>-289.77839999999998</v>
      </c>
      <c r="B191">
        <v>-183.06720000000001</v>
      </c>
    </row>
    <row r="192" spans="1:2">
      <c r="A192">
        <v>-289.78070000000002</v>
      </c>
      <c r="B192">
        <v>-183.06892400000001</v>
      </c>
    </row>
    <row r="193" spans="1:2">
      <c r="A193">
        <v>-289.78106700000001</v>
      </c>
      <c r="B193">
        <v>-183.06922900000001</v>
      </c>
    </row>
    <row r="194" spans="1:2">
      <c r="A194">
        <v>-289.78637700000002</v>
      </c>
      <c r="B194">
        <v>-182.33441199999999</v>
      </c>
    </row>
    <row r="195" spans="1:2">
      <c r="A195">
        <v>-289.64960000000002</v>
      </c>
      <c r="B195">
        <v>-182.940765</v>
      </c>
    </row>
    <row r="196" spans="1:2">
      <c r="A196">
        <v>-289.63885499999998</v>
      </c>
      <c r="B196">
        <v>-182.958313</v>
      </c>
    </row>
    <row r="197" spans="1:2">
      <c r="A197">
        <v>-289.63711499999999</v>
      </c>
      <c r="B197">
        <v>-182.96106</v>
      </c>
    </row>
    <row r="198" spans="1:2">
      <c r="A198">
        <v>-289.63677999999999</v>
      </c>
      <c r="B198">
        <v>-182.96160900000001</v>
      </c>
    </row>
    <row r="199" spans="1:2">
      <c r="A199">
        <v>-290.22222900000003</v>
      </c>
      <c r="B199">
        <v>-183.252838</v>
      </c>
    </row>
    <row r="200" spans="1:2">
      <c r="A200">
        <v>-290.2398</v>
      </c>
      <c r="B200">
        <v>-183.26740000000001</v>
      </c>
    </row>
    <row r="201" spans="1:2">
      <c r="A201">
        <v>-290.24273699999998</v>
      </c>
      <c r="B201">
        <v>-183.26992799999999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Center</vt:lpstr>
      <vt:lpstr>TR</vt:lpstr>
      <vt:lpstr>TL</vt:lpstr>
      <vt:lpstr>BR</vt:lpstr>
      <vt:lpstr>BL</vt:lpstr>
    </vt:vector>
  </TitlesOfParts>
  <Company>Universitaet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Geiselhart</dc:creator>
  <cp:lastModifiedBy>Florian Geiselhart</cp:lastModifiedBy>
  <dcterms:created xsi:type="dcterms:W3CDTF">2016-06-16T07:31:00Z</dcterms:created>
  <dcterms:modified xsi:type="dcterms:W3CDTF">2016-06-16T07:31:00Z</dcterms:modified>
</cp:coreProperties>
</file>