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<sst xmlns="http://schemas.openxmlformats.org/spreadsheetml/2006/main" count="18" uniqueCount="18">
  <si>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INTEGRANTES</t>
  </si>
  <si>
    <t>GIT</t>
  </si>
  <si>
    <t>NODEJS</t>
  </si>
  <si>
    <t>INSOMNIA</t>
  </si>
  <si>
    <t>JAVASCRIPT</t>
  </si>
  <si>
    <t>REACTJS</t>
  </si>
  <si>
    <t>HTML</t>
  </si>
  <si>
    <t>CSS</t>
  </si>
  <si>
    <t>BACK-END</t>
  </si>
  <si>
    <t>LUCAS GOMES</t>
  </si>
  <si>
    <t>ABRITTA</t>
  </si>
  <si>
    <t>JOSUÉ</t>
  </si>
  <si>
    <t>LEONARDO</t>
  </si>
  <si>
    <t>FRONT-END</t>
  </si>
  <si>
    <t>AMANDA</t>
  </si>
  <si>
    <t>LUCIANO</t>
  </si>
  <si>
    <t>ANTÔNIO</t>
  </si>
  <si>
    <t>LUCAS FELIPE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</si>
</sst>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0"/>
      <name val="Arial"/>
      <scheme val="minor"/>
    </font>
    <font/>
    <font>
      <color rgb="FFBF9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3" fontId="1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4" fillId="4" fontId="4" numFmtId="0" xfId="0" applyAlignment="1" applyBorder="1" applyFill="1" applyFont="1">
      <alignment horizontal="left" readingOrder="0"/>
    </xf>
    <xf borderId="6" fillId="0" fontId="3" numFmtId="0" xfId="0" applyBorder="1" applyFont="1"/>
    <xf borderId="4" fillId="5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6" fillId="0" fontId="1" numFmtId="0" xfId="0" applyAlignment="1" applyBorder="1" applyFont="1">
      <alignment readingOrder="0"/>
    </xf>
    <xf borderId="7" fillId="5" fontId="1" numFmtId="0" xfId="0" applyAlignment="1" applyBorder="1" applyFont="1">
      <alignment horizontal="center" readingOrder="0"/>
    </xf>
    <xf borderId="8" fillId="0" fontId="3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J1" s="1"/>
    </row>
    <row r="4">
      <c r="A4" s="2" t="s">
        <v>0</v>
      </c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>
      <c r="A5" s="5"/>
      <c r="C5" s="6"/>
      <c r="D5" s="6"/>
      <c r="E5" s="6"/>
      <c r="F5" s="6"/>
      <c r="G5" s="6"/>
      <c r="H5" s="6"/>
      <c r="I5" s="6"/>
    </row>
    <row r="6">
      <c r="A6" s="7" t="s">
        <v>8</v>
      </c>
      <c r="I6" s="8"/>
    </row>
    <row r="7">
      <c r="A7" s="9" t="s">
        <v>9</v>
      </c>
      <c r="C7" s="10" t="b">
        <v>0</v>
      </c>
      <c r="D7" s="10" t="b">
        <v>0</v>
      </c>
      <c r="E7" s="10" t="b">
        <v>0</v>
      </c>
      <c r="F7" s="10" t="b">
        <v>0</v>
      </c>
      <c r="G7" s="11"/>
      <c r="I7" s="8"/>
    </row>
    <row r="8">
      <c r="A8" s="9" t="s">
        <v>10</v>
      </c>
      <c r="C8" s="10" t="b">
        <v>0</v>
      </c>
      <c r="D8" s="10" t="b">
        <v>0</v>
      </c>
      <c r="E8" s="10" t="b">
        <v>0</v>
      </c>
      <c r="F8" s="10" t="b">
        <v>0</v>
      </c>
      <c r="I8" s="8"/>
    </row>
    <row r="9">
      <c r="A9" s="9" t="s">
        <v>11</v>
      </c>
      <c r="C9" s="10" t="b">
        <v>0</v>
      </c>
      <c r="D9" s="10" t="b">
        <v>0</v>
      </c>
      <c r="E9" s="10" t="b">
        <v>0</v>
      </c>
      <c r="F9" s="10" t="b">
        <v>0</v>
      </c>
      <c r="I9" s="8"/>
    </row>
    <row r="10">
      <c r="A10" s="9" t="s">
        <v>12</v>
      </c>
      <c r="C10" s="10" t="b">
        <v>0</v>
      </c>
      <c r="D10" s="10" t="b">
        <v>0</v>
      </c>
      <c r="E10" s="10" t="b">
        <v>0</v>
      </c>
      <c r="F10" s="10" t="b">
        <v>0</v>
      </c>
      <c r="I10" s="8"/>
    </row>
    <row r="11">
      <c r="A11" s="7" t="s">
        <v>13</v>
      </c>
      <c r="I11" s="8"/>
    </row>
    <row r="12">
      <c r="A12" s="9" t="s">
        <v>14</v>
      </c>
      <c r="C12" s="10" t="b">
        <v>0</v>
      </c>
      <c r="D12" s="11"/>
      <c r="F12" s="10" t="b">
        <v>0</v>
      </c>
      <c r="G12" s="10" t="b">
        <v>0</v>
      </c>
      <c r="H12" s="10" t="b">
        <v>0</v>
      </c>
      <c r="I12" s="12" t="b">
        <v>0</v>
      </c>
    </row>
    <row r="13">
      <c r="A13" s="9" t="s">
        <v>15</v>
      </c>
      <c r="C13" s="10" t="b">
        <v>0</v>
      </c>
      <c r="F13" s="10" t="b">
        <v>0</v>
      </c>
      <c r="G13" s="10" t="b">
        <v>0</v>
      </c>
      <c r="H13" s="10" t="b">
        <v>0</v>
      </c>
      <c r="I13" s="12" t="b">
        <v>0</v>
      </c>
    </row>
    <row r="14">
      <c r="A14" s="9" t="s">
        <v>16</v>
      </c>
      <c r="C14" s="10" t="b">
        <v>0</v>
      </c>
      <c r="F14" s="10" t="b">
        <v>0</v>
      </c>
      <c r="G14" s="10" t="b">
        <v>0</v>
      </c>
      <c r="H14" s="10" t="b">
        <v>0</v>
      </c>
      <c r="I14" s="12" t="b">
        <v>0</v>
      </c>
    </row>
    <row r="15">
      <c r="A15" s="13" t="s">
        <v>17</v>
      </c>
      <c r="B15" s="14"/>
      <c r="C15" s="15" t="b">
        <v>0</v>
      </c>
      <c r="D15" s="14"/>
      <c r="E15" s="14"/>
      <c r="F15" s="15" t="b">
        <v>0</v>
      </c>
      <c r="G15" s="15" t="b">
        <v>0</v>
      </c>
      <c r="H15" s="15" t="b">
        <v>0</v>
      </c>
      <c r="I15" s="16" t="b">
        <v>0</v>
      </c>
    </row>
  </sheetData>
  <mergeCells count="21">
    <mergeCell ref="H4:H5"/>
    <mergeCell ref="I4:I5"/>
    <mergeCell ref="G7:I10"/>
    <mergeCell ref="E4:E5"/>
    <mergeCell ref="D12:E15"/>
    <mergeCell ref="J1:J2"/>
    <mergeCell ref="C4:C5"/>
    <mergeCell ref="D4:D5"/>
    <mergeCell ref="F4:F5"/>
    <mergeCell ref="G4:G5"/>
    <mergeCell ref="A6:I6"/>
    <mergeCell ref="A11:I11"/>
    <mergeCell ref="A14:B14"/>
    <mergeCell ref="A15:B15"/>
    <mergeCell ref="A4:B5"/>
    <mergeCell ref="A7:B7"/>
    <mergeCell ref="A8:B8"/>
    <mergeCell ref="A9:B9"/>
    <mergeCell ref="A10:B10"/>
    <mergeCell ref="A12:B12"/>
    <mergeCell ref="A13:B13"/>
  </mergeCells>
  <conditionalFormatting sqref="C4:C5 D4:E5 F4:F5 C7:C10 D7:E10 F7:F10 C12:C15 F12:F15 G12:I15">
    <cfRule type="beginsWith" dxfId="0" priority="1" operator="beginsWith" text="T">
      <formula>LEFT((C4),LEN("T"))=("T")</formula>
    </cfRule>
  </conditionalFormatting>
  <conditionalFormatting sqref="C4:C5 D4:E5 F4:F5 C7:C10 D7:E10 F7:F10 C12:C15 F12:F15 G12:I15">
    <cfRule type="beginsWith" dxfId="1" priority="2" operator="beginsWith" text="F">
      <formula>LEFT((C4),LEN("F"))=("F")</formula>
    </cfRule>
  </conditionalFormatting>
  <drawing r:id="rId1"/>
</worksheet>
</file>