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<sst xmlns="http://schemas.openxmlformats.org/spreadsheetml/2006/main" count="165" uniqueCount="141">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</sst>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59300114"/>
        <c:axId val="1493984298"/>
      </c:areaChart>
      <c:catAx>
        <c:axId val="25930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984298"/>
      </c:catAx>
      <c:valAx>
        <c:axId val="1493984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300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20669185"/>
        <c:axId val="1172694510"/>
      </c:barChart>
      <c:catAx>
        <c:axId val="1420669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694510"/>
      </c:catAx>
      <c:valAx>
        <c:axId val="1172694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66918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50897968"/>
        <c:axId val="1241164801"/>
      </c:barChart>
      <c:catAx>
        <c:axId val="16508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164801"/>
      </c:catAx>
      <c:valAx>
        <c:axId val="124116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897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18824266"/>
        <c:axId val="498516461"/>
      </c:lineChart>
      <c:catAx>
        <c:axId val="1718824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516461"/>
      </c:catAx>
      <c:valAx>
        <c:axId val="49851646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824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14539265"/>
        <c:axId val="2048779743"/>
      </c:lineChart>
      <c:catAx>
        <c:axId val="614539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779743"/>
      </c:catAx>
      <c:valAx>
        <c:axId val="2048779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539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513510862"/>
        <c:axId val="666177900"/>
      </c:barChart>
      <c:catAx>
        <c:axId val="1513510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177900"/>
      </c:catAx>
      <c:valAx>
        <c:axId val="666177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510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