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<sst xmlns="http://schemas.openxmlformats.org/spreadsheetml/2006/main" count="165" uniqueCount="141">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</sst>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065433467"/>
        <c:axId val="1405370269"/>
      </c:areaChart>
      <c:catAx>
        <c:axId val="1065433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370269"/>
      </c:catAx>
      <c:valAx>
        <c:axId val="1405370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54334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436331161"/>
        <c:axId val="750266097"/>
      </c:barChart>
      <c:catAx>
        <c:axId val="436331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266097"/>
      </c:catAx>
      <c:valAx>
        <c:axId val="750266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633116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377175042"/>
        <c:axId val="1260263337"/>
      </c:barChart>
      <c:catAx>
        <c:axId val="1377175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0263337"/>
      </c:catAx>
      <c:valAx>
        <c:axId val="1260263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71750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722870356"/>
        <c:axId val="1622351981"/>
      </c:lineChart>
      <c:catAx>
        <c:axId val="722870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351981"/>
      </c:catAx>
      <c:valAx>
        <c:axId val="162235198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870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451529647"/>
        <c:axId val="2000799528"/>
      </c:lineChart>
      <c:catAx>
        <c:axId val="451529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799528"/>
      </c:catAx>
      <c:valAx>
        <c:axId val="2000799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15296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431584227"/>
        <c:axId val="466642127"/>
      </c:barChart>
      <c:catAx>
        <c:axId val="1431584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642127"/>
      </c:catAx>
      <c:valAx>
        <c:axId val="466642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5842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