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<sst xmlns="http://schemas.openxmlformats.org/spreadsheetml/2006/main" count="165" uniqueCount="141">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</sst>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584065869"/>
        <c:axId val="468465369"/>
      </c:areaChart>
      <c:catAx>
        <c:axId val="584065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465369"/>
      </c:catAx>
      <c:valAx>
        <c:axId val="468465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4065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60152592"/>
        <c:axId val="612867830"/>
      </c:barChart>
      <c:catAx>
        <c:axId val="136015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867830"/>
      </c:catAx>
      <c:valAx>
        <c:axId val="612867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15259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28625632"/>
        <c:axId val="550226725"/>
      </c:barChart>
      <c:catAx>
        <c:axId val="2286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226725"/>
      </c:catAx>
      <c:valAx>
        <c:axId val="55022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625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35717489"/>
        <c:axId val="977426337"/>
      </c:lineChart>
      <c:catAx>
        <c:axId val="3571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426337"/>
      </c:catAx>
      <c:valAx>
        <c:axId val="97742633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17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27496417"/>
        <c:axId val="791689738"/>
      </c:lineChart>
      <c:catAx>
        <c:axId val="1227496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689738"/>
      </c:catAx>
      <c:valAx>
        <c:axId val="791689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4964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505537362"/>
        <c:axId val="805222855"/>
      </c:barChart>
      <c:catAx>
        <c:axId val="1505537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222855"/>
      </c:catAx>
      <c:valAx>
        <c:axId val="80522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537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