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<sst xmlns="http://schemas.openxmlformats.org/spreadsheetml/2006/main" count="165" uniqueCount="141">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</sst>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55539738"/>
        <c:axId val="868441693"/>
      </c:areaChart>
      <c:catAx>
        <c:axId val="1755539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441693"/>
      </c:catAx>
      <c:valAx>
        <c:axId val="868441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539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27544394"/>
        <c:axId val="1291018615"/>
      </c:barChart>
      <c:catAx>
        <c:axId val="827544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018615"/>
      </c:catAx>
      <c:valAx>
        <c:axId val="1291018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54439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76135836"/>
        <c:axId val="104062169"/>
      </c:barChart>
      <c:catAx>
        <c:axId val="1476135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62169"/>
      </c:catAx>
      <c:valAx>
        <c:axId val="104062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135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74369587"/>
        <c:axId val="256274417"/>
      </c:lineChart>
      <c:catAx>
        <c:axId val="874369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274417"/>
      </c:catAx>
      <c:valAx>
        <c:axId val="25627441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369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04728037"/>
        <c:axId val="1993014974"/>
      </c:lineChart>
      <c:catAx>
        <c:axId val="1504728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014974"/>
      </c:catAx>
      <c:valAx>
        <c:axId val="1993014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728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08445913"/>
        <c:axId val="158597801"/>
      </c:barChart>
      <c:catAx>
        <c:axId val="100844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97801"/>
      </c:catAx>
      <c:valAx>
        <c:axId val="158597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445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