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<sst xmlns="http://schemas.openxmlformats.org/spreadsheetml/2006/main" count="165" uniqueCount="141">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</sst>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876823846"/>
        <c:axId val="539379827"/>
      </c:areaChart>
      <c:catAx>
        <c:axId val="1876823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379827"/>
      </c:catAx>
      <c:valAx>
        <c:axId val="539379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68238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998728444"/>
        <c:axId val="947089137"/>
      </c:barChart>
      <c:catAx>
        <c:axId val="1998728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089137"/>
      </c:catAx>
      <c:valAx>
        <c:axId val="947089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72844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323761684"/>
        <c:axId val="247319471"/>
      </c:barChart>
      <c:catAx>
        <c:axId val="323761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319471"/>
      </c:catAx>
      <c:valAx>
        <c:axId val="247319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37616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848266517"/>
        <c:axId val="1831528111"/>
      </c:lineChart>
      <c:catAx>
        <c:axId val="848266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1528111"/>
      </c:catAx>
      <c:valAx>
        <c:axId val="183152811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82665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25422790"/>
        <c:axId val="968911421"/>
      </c:lineChart>
      <c:catAx>
        <c:axId val="225422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8911421"/>
      </c:catAx>
      <c:valAx>
        <c:axId val="968911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5422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815156640"/>
        <c:axId val="1910807700"/>
      </c:barChart>
      <c:catAx>
        <c:axId val="18151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0807700"/>
      </c:catAx>
      <c:valAx>
        <c:axId val="1910807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156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