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<sst xmlns="http://schemas.openxmlformats.org/spreadsheetml/2006/main" count="165" uniqueCount="141">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</sst>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57252646"/>
        <c:axId val="1941554475"/>
      </c:areaChart>
      <c:catAx>
        <c:axId val="457252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554475"/>
      </c:catAx>
      <c:valAx>
        <c:axId val="194155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252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91572633"/>
        <c:axId val="722808841"/>
      </c:barChart>
      <c:catAx>
        <c:axId val="1191572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808841"/>
      </c:catAx>
      <c:valAx>
        <c:axId val="722808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57263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91773814"/>
        <c:axId val="905028572"/>
      </c:barChart>
      <c:catAx>
        <c:axId val="39177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028572"/>
      </c:catAx>
      <c:valAx>
        <c:axId val="905028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77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00603168"/>
        <c:axId val="491792294"/>
      </c:lineChart>
      <c:catAx>
        <c:axId val="16006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792294"/>
      </c:catAx>
      <c:valAx>
        <c:axId val="49179229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603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16456161"/>
        <c:axId val="311384996"/>
      </c:lineChart>
      <c:catAx>
        <c:axId val="1316456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384996"/>
      </c:catAx>
      <c:valAx>
        <c:axId val="311384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456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50072154"/>
        <c:axId val="1821735902"/>
      </c:barChart>
      <c:catAx>
        <c:axId val="2050072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735902"/>
      </c:catAx>
      <c:valAx>
        <c:axId val="1821735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072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