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<sst xmlns="http://schemas.openxmlformats.org/spreadsheetml/2006/main" count="149" uniqueCount="131">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</sst>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33073291"/>
        <c:axId val="1483275864"/>
      </c:areaChart>
      <c:catAx>
        <c:axId val="33073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275864"/>
      </c:catAx>
      <c:valAx>
        <c:axId val="148327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73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857321892"/>
        <c:axId val="427242753"/>
      </c:barChart>
      <c:catAx>
        <c:axId val="185732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242753"/>
      </c:catAx>
      <c:valAx>
        <c:axId val="427242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218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370799789"/>
        <c:axId val="554096482"/>
      </c:barChart>
      <c:catAx>
        <c:axId val="370799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096482"/>
      </c:catAx>
      <c:valAx>
        <c:axId val="554096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799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1526571220"/>
        <c:axId val="1308884498"/>
      </c:lineChart>
      <c:catAx>
        <c:axId val="1526571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84498"/>
      </c:catAx>
      <c:valAx>
        <c:axId val="130888449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571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429071087"/>
        <c:axId val="525843343"/>
      </c:lineChart>
      <c:catAx>
        <c:axId val="42907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843343"/>
      </c:catAx>
      <c:valAx>
        <c:axId val="525843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071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515670708"/>
        <c:axId val="731341173"/>
      </c:barChart>
      <c:catAx>
        <c:axId val="515670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341173"/>
      </c:catAx>
      <c:valAx>
        <c:axId val="731341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70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