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<sst xmlns="http://schemas.openxmlformats.org/spreadsheetml/2006/main" count="165" uniqueCount="141">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</sst>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735300389"/>
        <c:axId val="878636504"/>
      </c:areaChart>
      <c:catAx>
        <c:axId val="17353003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8636504"/>
      </c:catAx>
      <c:valAx>
        <c:axId val="8786365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53003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36171059"/>
        <c:axId val="1896269006"/>
      </c:barChart>
      <c:catAx>
        <c:axId val="14361710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6269006"/>
      </c:catAx>
      <c:valAx>
        <c:axId val="18962690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617105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423391295"/>
        <c:axId val="1877754580"/>
      </c:barChart>
      <c:catAx>
        <c:axId val="1423391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7754580"/>
      </c:catAx>
      <c:valAx>
        <c:axId val="18777545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33912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456718691"/>
        <c:axId val="2108156039"/>
      </c:lineChart>
      <c:catAx>
        <c:axId val="4567186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8156039"/>
      </c:catAx>
      <c:valAx>
        <c:axId val="210815603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67186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75934711"/>
        <c:axId val="27708128"/>
      </c:lineChart>
      <c:catAx>
        <c:axId val="1675934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708128"/>
      </c:catAx>
      <c:valAx>
        <c:axId val="277081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59347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42469982"/>
        <c:axId val="115016069"/>
      </c:barChart>
      <c:catAx>
        <c:axId val="15424699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016069"/>
      </c:catAx>
      <c:valAx>
        <c:axId val="1150160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24699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