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<sst xmlns="http://schemas.openxmlformats.org/spreadsheetml/2006/main" count="149" uniqueCount="131">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</sst>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1749582274"/>
        <c:axId val="101206430"/>
      </c:areaChart>
      <c:catAx>
        <c:axId val="1749582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06430"/>
      </c:catAx>
      <c:valAx>
        <c:axId val="101206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582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1359430317"/>
        <c:axId val="1415552550"/>
      </c:barChart>
      <c:catAx>
        <c:axId val="1359430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552550"/>
      </c:catAx>
      <c:valAx>
        <c:axId val="1415552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4303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365150319"/>
        <c:axId val="91849132"/>
      </c:barChart>
      <c:catAx>
        <c:axId val="36515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49132"/>
      </c:catAx>
      <c:valAx>
        <c:axId val="9184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150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1437829950"/>
        <c:axId val="956183450"/>
      </c:lineChart>
      <c:catAx>
        <c:axId val="1437829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183450"/>
      </c:catAx>
      <c:valAx>
        <c:axId val="95618345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829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1393022425"/>
        <c:axId val="350310837"/>
      </c:lineChart>
      <c:catAx>
        <c:axId val="1393022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310837"/>
      </c:catAx>
      <c:valAx>
        <c:axId val="350310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022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211941391"/>
        <c:axId val="2039900445"/>
      </c:barChart>
      <c:catAx>
        <c:axId val="21194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900445"/>
      </c:catAx>
      <c:valAx>
        <c:axId val="2039900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41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