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<sst xmlns="http://schemas.openxmlformats.org/spreadsheetml/2006/main" count="165" uniqueCount="141">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</sst>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01660784"/>
        <c:axId val="43457098"/>
      </c:areaChart>
      <c:catAx>
        <c:axId val="1901660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457098"/>
      </c:catAx>
      <c:valAx>
        <c:axId val="434570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660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131354153"/>
        <c:axId val="770631230"/>
      </c:barChart>
      <c:catAx>
        <c:axId val="2131354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0631230"/>
      </c:catAx>
      <c:valAx>
        <c:axId val="7706312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35415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71302994"/>
        <c:axId val="1860763210"/>
      </c:barChart>
      <c:catAx>
        <c:axId val="3713029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763210"/>
      </c:catAx>
      <c:valAx>
        <c:axId val="1860763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3029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21874460"/>
        <c:axId val="19803711"/>
      </c:lineChart>
      <c:catAx>
        <c:axId val="5218744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03711"/>
      </c:catAx>
      <c:valAx>
        <c:axId val="1980371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18744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54381905"/>
        <c:axId val="772113561"/>
      </c:lineChart>
      <c:catAx>
        <c:axId val="1554381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2113561"/>
      </c:catAx>
      <c:valAx>
        <c:axId val="7721135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43819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3904680"/>
        <c:axId val="856932379"/>
      </c:barChart>
      <c:catAx>
        <c:axId val="83904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6932379"/>
      </c:catAx>
      <c:valAx>
        <c:axId val="8569323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9046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