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<sst xmlns="http://schemas.openxmlformats.org/spreadsheetml/2006/main" count="165" uniqueCount="141">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</sst>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973343573"/>
        <c:axId val="1164715186"/>
      </c:areaChart>
      <c:catAx>
        <c:axId val="1973343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715186"/>
      </c:catAx>
      <c:valAx>
        <c:axId val="1164715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343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045612483"/>
        <c:axId val="1885648330"/>
      </c:barChart>
      <c:catAx>
        <c:axId val="1045612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648330"/>
      </c:catAx>
      <c:valAx>
        <c:axId val="1885648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61248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74651609"/>
        <c:axId val="771472391"/>
      </c:barChart>
      <c:catAx>
        <c:axId val="1474651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472391"/>
      </c:catAx>
      <c:valAx>
        <c:axId val="771472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651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95370938"/>
        <c:axId val="1179593969"/>
      </c:lineChart>
      <c:catAx>
        <c:axId val="295370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593969"/>
      </c:catAx>
      <c:valAx>
        <c:axId val="117959396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370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954466665"/>
        <c:axId val="199448449"/>
      </c:lineChart>
      <c:catAx>
        <c:axId val="1954466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48449"/>
      </c:catAx>
      <c:valAx>
        <c:axId val="199448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466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61210773"/>
        <c:axId val="1355820005"/>
      </c:barChart>
      <c:catAx>
        <c:axId val="161210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820005"/>
      </c:catAx>
      <c:valAx>
        <c:axId val="1355820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10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