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<sst xmlns="http://schemas.openxmlformats.org/spreadsheetml/2006/main" count="165" uniqueCount="141">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</sst>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69307231"/>
        <c:axId val="1002943473"/>
      </c:areaChart>
      <c:catAx>
        <c:axId val="56930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43473"/>
      </c:catAx>
      <c:valAx>
        <c:axId val="1002943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307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04980054"/>
        <c:axId val="705840263"/>
      </c:barChart>
      <c:catAx>
        <c:axId val="2104980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840263"/>
      </c:catAx>
      <c:valAx>
        <c:axId val="705840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98005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86669091"/>
        <c:axId val="1091771105"/>
      </c:barChart>
      <c:catAx>
        <c:axId val="386669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771105"/>
      </c:catAx>
      <c:valAx>
        <c:axId val="1091771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669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20373924"/>
        <c:axId val="1204733878"/>
      </c:lineChart>
      <c:catAx>
        <c:axId val="2020373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33878"/>
      </c:catAx>
      <c:valAx>
        <c:axId val="120473387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373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08547813"/>
        <c:axId val="1299384648"/>
      </c:lineChart>
      <c:catAx>
        <c:axId val="308547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384648"/>
      </c:catAx>
      <c:valAx>
        <c:axId val="1299384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547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07191474"/>
        <c:axId val="1364928518"/>
      </c:barChart>
      <c:catAx>
        <c:axId val="307191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928518"/>
      </c:catAx>
      <c:valAx>
        <c:axId val="1364928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191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