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<sst xmlns="http://schemas.openxmlformats.org/spreadsheetml/2006/main" count="165" uniqueCount="141">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</sst>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438384512"/>
        <c:axId val="345534481"/>
      </c:areaChart>
      <c:catAx>
        <c:axId val="143838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534481"/>
      </c:catAx>
      <c:valAx>
        <c:axId val="345534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3845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087828868"/>
        <c:axId val="1895134089"/>
      </c:barChart>
      <c:catAx>
        <c:axId val="2087828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134089"/>
      </c:catAx>
      <c:valAx>
        <c:axId val="1895134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82886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054857509"/>
        <c:axId val="1527139157"/>
      </c:barChart>
      <c:catAx>
        <c:axId val="1054857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7139157"/>
      </c:catAx>
      <c:valAx>
        <c:axId val="1527139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4857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378070649"/>
        <c:axId val="148791270"/>
      </c:lineChart>
      <c:catAx>
        <c:axId val="378070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91270"/>
      </c:catAx>
      <c:valAx>
        <c:axId val="14879127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070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684609336"/>
        <c:axId val="1460369806"/>
      </c:lineChart>
      <c:catAx>
        <c:axId val="68460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0369806"/>
      </c:catAx>
      <c:valAx>
        <c:axId val="1460369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6093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085268296"/>
        <c:axId val="767934818"/>
      </c:barChart>
      <c:catAx>
        <c:axId val="208526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934818"/>
      </c:catAx>
      <c:valAx>
        <c:axId val="767934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2682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