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<sst xmlns="http://schemas.openxmlformats.org/spreadsheetml/2006/main" count="165" uniqueCount="141">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</sst>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53303985"/>
        <c:axId val="1373997747"/>
      </c:areaChart>
      <c:catAx>
        <c:axId val="18533039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3997747"/>
      </c:catAx>
      <c:valAx>
        <c:axId val="13739977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33039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10213925"/>
        <c:axId val="862494052"/>
      </c:barChart>
      <c:catAx>
        <c:axId val="3102139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2494052"/>
      </c:catAx>
      <c:valAx>
        <c:axId val="8624940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021392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86662135"/>
        <c:axId val="1571348942"/>
      </c:barChart>
      <c:catAx>
        <c:axId val="1686662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1348942"/>
      </c:catAx>
      <c:valAx>
        <c:axId val="15713489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66621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63056702"/>
        <c:axId val="670944988"/>
      </c:lineChart>
      <c:catAx>
        <c:axId val="12630567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0944988"/>
      </c:catAx>
      <c:valAx>
        <c:axId val="67094498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30567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40216454"/>
        <c:axId val="2139714472"/>
      </c:lineChart>
      <c:catAx>
        <c:axId val="10402164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9714472"/>
      </c:catAx>
      <c:valAx>
        <c:axId val="21397144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02164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89238378"/>
        <c:axId val="205547163"/>
      </c:barChart>
      <c:catAx>
        <c:axId val="6892383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547163"/>
      </c:catAx>
      <c:valAx>
        <c:axId val="2055471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92383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