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<sst xmlns="http://schemas.openxmlformats.org/spreadsheetml/2006/main" count="165" uniqueCount="141">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</sst>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46647269"/>
        <c:axId val="1735058927"/>
      </c:areaChart>
      <c:catAx>
        <c:axId val="2046647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058927"/>
      </c:catAx>
      <c:valAx>
        <c:axId val="1735058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647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43583957"/>
        <c:axId val="1656211044"/>
      </c:barChart>
      <c:catAx>
        <c:axId val="74358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211044"/>
      </c:catAx>
      <c:valAx>
        <c:axId val="1656211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58395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64097226"/>
        <c:axId val="1411571552"/>
      </c:barChart>
      <c:catAx>
        <c:axId val="1264097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571552"/>
      </c:catAx>
      <c:valAx>
        <c:axId val="1411571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097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28698216"/>
        <c:axId val="16705344"/>
      </c:lineChart>
      <c:catAx>
        <c:axId val="212869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5344"/>
      </c:catAx>
      <c:valAx>
        <c:axId val="167053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98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21363459"/>
        <c:axId val="874759864"/>
      </c:lineChart>
      <c:catAx>
        <c:axId val="1421363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759864"/>
      </c:catAx>
      <c:valAx>
        <c:axId val="874759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363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90941329"/>
        <c:axId val="1325950099"/>
      </c:barChart>
      <c:catAx>
        <c:axId val="1690941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950099"/>
      </c:catAx>
      <c:valAx>
        <c:axId val="1325950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941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