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<sst xmlns="http://schemas.openxmlformats.org/spreadsheetml/2006/main" count="165" uniqueCount="141">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</sst>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34987564"/>
        <c:axId val="696249789"/>
      </c:areaChart>
      <c:catAx>
        <c:axId val="1034987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249789"/>
      </c:catAx>
      <c:valAx>
        <c:axId val="696249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987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35785176"/>
        <c:axId val="2109096261"/>
      </c:barChart>
      <c:catAx>
        <c:axId val="203578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096261"/>
      </c:catAx>
      <c:valAx>
        <c:axId val="2109096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78517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61157624"/>
        <c:axId val="605349695"/>
      </c:barChart>
      <c:catAx>
        <c:axId val="76115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349695"/>
      </c:catAx>
      <c:valAx>
        <c:axId val="605349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157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2154013"/>
        <c:axId val="2062366265"/>
      </c:lineChart>
      <c:catAx>
        <c:axId val="52154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366265"/>
      </c:catAx>
      <c:valAx>
        <c:axId val="206236626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54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47388751"/>
        <c:axId val="2147440332"/>
      </c:lineChart>
      <c:catAx>
        <c:axId val="124738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440332"/>
      </c:catAx>
      <c:valAx>
        <c:axId val="2147440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388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37483609"/>
        <c:axId val="1320704251"/>
      </c:barChart>
      <c:catAx>
        <c:axId val="1237483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704251"/>
      </c:catAx>
      <c:valAx>
        <c:axId val="1320704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483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