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<sst xmlns="http://schemas.openxmlformats.org/spreadsheetml/2006/main" count="152" uniqueCount="132">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</sst>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1326928351"/>
        <c:axId val="1808294009"/>
      </c:areaChart>
      <c:catAx>
        <c:axId val="132692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294009"/>
      </c:catAx>
      <c:valAx>
        <c:axId val="1808294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28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1155439508"/>
        <c:axId val="1993956680"/>
      </c:barChart>
      <c:catAx>
        <c:axId val="1155439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956680"/>
      </c:catAx>
      <c:valAx>
        <c:axId val="1993956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4395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089294460"/>
        <c:axId val="654977109"/>
      </c:barChart>
      <c:catAx>
        <c:axId val="1089294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977109"/>
      </c:catAx>
      <c:valAx>
        <c:axId val="654977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294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1217512441"/>
        <c:axId val="2008363118"/>
      </c:lineChart>
      <c:catAx>
        <c:axId val="1217512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363118"/>
      </c:catAx>
      <c:valAx>
        <c:axId val="200836311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512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2063537380"/>
        <c:axId val="939467515"/>
      </c:lineChart>
      <c:catAx>
        <c:axId val="206353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467515"/>
      </c:catAx>
      <c:valAx>
        <c:axId val="939467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537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1488091679"/>
        <c:axId val="1111327849"/>
      </c:barChart>
      <c:catAx>
        <c:axId val="148809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327849"/>
      </c:catAx>
      <c:valAx>
        <c:axId val="111132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091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