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<sst xmlns="http://schemas.openxmlformats.org/spreadsheetml/2006/main" count="165" uniqueCount="141">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</sst>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88129100"/>
        <c:axId val="1990333243"/>
      </c:areaChart>
      <c:catAx>
        <c:axId val="1088129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0333243"/>
      </c:catAx>
      <c:valAx>
        <c:axId val="1990333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1291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30935190"/>
        <c:axId val="1837148827"/>
      </c:barChart>
      <c:catAx>
        <c:axId val="1830935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148827"/>
      </c:catAx>
      <c:valAx>
        <c:axId val="18371488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9351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36485129"/>
        <c:axId val="1116886389"/>
      </c:barChart>
      <c:catAx>
        <c:axId val="936485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6886389"/>
      </c:catAx>
      <c:valAx>
        <c:axId val="11168863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64851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51032414"/>
        <c:axId val="1227658687"/>
      </c:lineChart>
      <c:catAx>
        <c:axId val="1451032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658687"/>
      </c:catAx>
      <c:valAx>
        <c:axId val="12276586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1032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89235713"/>
        <c:axId val="280800545"/>
      </c:lineChart>
      <c:catAx>
        <c:axId val="1689235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800545"/>
      </c:catAx>
      <c:valAx>
        <c:axId val="280800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2357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5653046"/>
        <c:axId val="1363629186"/>
      </c:barChart>
      <c:catAx>
        <c:axId val="195653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629186"/>
      </c:catAx>
      <c:valAx>
        <c:axId val="13636291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53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