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<sst xmlns="http://schemas.openxmlformats.org/spreadsheetml/2006/main" count="165" uniqueCount="141">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</sst>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78058810"/>
        <c:axId val="985307372"/>
      </c:areaChart>
      <c:catAx>
        <c:axId val="107805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307372"/>
      </c:catAx>
      <c:valAx>
        <c:axId val="985307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058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84668587"/>
        <c:axId val="1236134586"/>
      </c:barChart>
      <c:catAx>
        <c:axId val="1784668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134586"/>
      </c:catAx>
      <c:valAx>
        <c:axId val="1236134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6685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34545048"/>
        <c:axId val="383634371"/>
      </c:barChart>
      <c:catAx>
        <c:axId val="17345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634371"/>
      </c:catAx>
      <c:valAx>
        <c:axId val="383634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545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61687732"/>
        <c:axId val="838086358"/>
      </c:lineChart>
      <c:catAx>
        <c:axId val="861687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086358"/>
      </c:catAx>
      <c:valAx>
        <c:axId val="83808635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687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61525882"/>
        <c:axId val="201921694"/>
      </c:lineChart>
      <c:catAx>
        <c:axId val="261525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21694"/>
      </c:catAx>
      <c:valAx>
        <c:axId val="201921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525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03864174"/>
        <c:axId val="938039166"/>
      </c:barChart>
      <c:catAx>
        <c:axId val="1003864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039166"/>
      </c:catAx>
      <c:valAx>
        <c:axId val="938039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864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