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<sst xmlns="http://schemas.openxmlformats.org/spreadsheetml/2006/main" count="149" uniqueCount="131">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</sst>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709944399"/>
        <c:axId val="1157752792"/>
      </c:areaChart>
      <c:catAx>
        <c:axId val="70994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52792"/>
      </c:catAx>
      <c:valAx>
        <c:axId val="1157752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94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1005419298"/>
        <c:axId val="1167556779"/>
      </c:barChart>
      <c:catAx>
        <c:axId val="100541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556779"/>
      </c:catAx>
      <c:valAx>
        <c:axId val="1167556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192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2046500947"/>
        <c:axId val="2014273680"/>
      </c:barChart>
      <c:catAx>
        <c:axId val="204650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273680"/>
      </c:catAx>
      <c:valAx>
        <c:axId val="2014273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500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627473511"/>
        <c:axId val="1540098422"/>
      </c:lineChart>
      <c:catAx>
        <c:axId val="62747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098422"/>
      </c:catAx>
      <c:valAx>
        <c:axId val="154009842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47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700933618"/>
        <c:axId val="1312993881"/>
      </c:lineChart>
      <c:catAx>
        <c:axId val="70093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993881"/>
      </c:catAx>
      <c:valAx>
        <c:axId val="131299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33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1860647710"/>
        <c:axId val="1880474340"/>
      </c:barChart>
      <c:catAx>
        <c:axId val="1860647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474340"/>
      </c:catAx>
      <c:valAx>
        <c:axId val="188047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647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