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<sst xmlns="http://schemas.openxmlformats.org/spreadsheetml/2006/main" count="165" uniqueCount="141">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</sst>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05410393"/>
        <c:axId val="782804178"/>
      </c:areaChart>
      <c:catAx>
        <c:axId val="6054103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804178"/>
      </c:catAx>
      <c:valAx>
        <c:axId val="782804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4103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46878156"/>
        <c:axId val="1657865187"/>
      </c:barChart>
      <c:catAx>
        <c:axId val="46878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7865187"/>
      </c:catAx>
      <c:valAx>
        <c:axId val="1657865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87815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7993575"/>
        <c:axId val="583326406"/>
      </c:barChart>
      <c:catAx>
        <c:axId val="77993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3326406"/>
      </c:catAx>
      <c:valAx>
        <c:axId val="583326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935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57068441"/>
        <c:axId val="1067536062"/>
      </c:lineChart>
      <c:catAx>
        <c:axId val="1957068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7536062"/>
      </c:catAx>
      <c:valAx>
        <c:axId val="106753606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70684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20661778"/>
        <c:axId val="2128005874"/>
      </c:lineChart>
      <c:catAx>
        <c:axId val="7206617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8005874"/>
      </c:catAx>
      <c:valAx>
        <c:axId val="21280058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06617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92212337"/>
        <c:axId val="577909041"/>
      </c:barChart>
      <c:catAx>
        <c:axId val="15922123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909041"/>
      </c:catAx>
      <c:valAx>
        <c:axId val="5779090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22123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