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<sst xmlns="http://schemas.openxmlformats.org/spreadsheetml/2006/main" count="165" uniqueCount="141">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</sst>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957619154"/>
        <c:axId val="1245811437"/>
      </c:areaChart>
      <c:catAx>
        <c:axId val="1957619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811437"/>
      </c:catAx>
      <c:valAx>
        <c:axId val="1245811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619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69847218"/>
        <c:axId val="122794491"/>
      </c:barChart>
      <c:catAx>
        <c:axId val="1969847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94491"/>
      </c:catAx>
      <c:valAx>
        <c:axId val="122794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84721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059201638"/>
        <c:axId val="1897942472"/>
      </c:barChart>
      <c:catAx>
        <c:axId val="1059201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942472"/>
      </c:catAx>
      <c:valAx>
        <c:axId val="1897942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201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634758575"/>
        <c:axId val="1930431040"/>
      </c:lineChart>
      <c:catAx>
        <c:axId val="63475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431040"/>
      </c:catAx>
      <c:valAx>
        <c:axId val="193043104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758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346568297"/>
        <c:axId val="1517511922"/>
      </c:lineChart>
      <c:catAx>
        <c:axId val="346568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511922"/>
      </c:catAx>
      <c:valAx>
        <c:axId val="1517511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568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68297379"/>
        <c:axId val="113362014"/>
      </c:barChart>
      <c:catAx>
        <c:axId val="468297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62014"/>
      </c:catAx>
      <c:valAx>
        <c:axId val="113362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297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