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<sst xmlns="http://schemas.openxmlformats.org/spreadsheetml/2006/main" count="165" uniqueCount="141">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</sst>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20772949"/>
        <c:axId val="352615093"/>
      </c:areaChart>
      <c:catAx>
        <c:axId val="1720772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615093"/>
      </c:catAx>
      <c:valAx>
        <c:axId val="352615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772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33624169"/>
        <c:axId val="424963492"/>
      </c:barChart>
      <c:catAx>
        <c:axId val="1833624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963492"/>
      </c:catAx>
      <c:valAx>
        <c:axId val="424963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62416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92178159"/>
        <c:axId val="953943661"/>
      </c:barChart>
      <c:catAx>
        <c:axId val="179217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943661"/>
      </c:catAx>
      <c:valAx>
        <c:axId val="953943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178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70631862"/>
        <c:axId val="965976727"/>
      </c:lineChart>
      <c:catAx>
        <c:axId val="1270631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976727"/>
      </c:catAx>
      <c:valAx>
        <c:axId val="96597672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631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84274235"/>
        <c:axId val="2011783608"/>
      </c:lineChart>
      <c:catAx>
        <c:axId val="284274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783608"/>
      </c:catAx>
      <c:valAx>
        <c:axId val="201178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274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2447941"/>
        <c:axId val="1639984048"/>
      </c:barChart>
      <c:catAx>
        <c:axId val="32447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984048"/>
      </c:catAx>
      <c:valAx>
        <c:axId val="1639984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47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