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<sst xmlns="http://schemas.openxmlformats.org/spreadsheetml/2006/main" count="165" uniqueCount="141">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</sst>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048059280"/>
        <c:axId val="1631721161"/>
      </c:areaChart>
      <c:catAx>
        <c:axId val="104805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1721161"/>
      </c:catAx>
      <c:valAx>
        <c:axId val="16317211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80592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977711228"/>
        <c:axId val="1376782012"/>
      </c:barChart>
      <c:catAx>
        <c:axId val="19777112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6782012"/>
      </c:catAx>
      <c:valAx>
        <c:axId val="13767820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771122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33482159"/>
        <c:axId val="1419108321"/>
      </c:barChart>
      <c:catAx>
        <c:axId val="133482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9108321"/>
      </c:catAx>
      <c:valAx>
        <c:axId val="1419108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4821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563360072"/>
        <c:axId val="1469570175"/>
      </c:lineChart>
      <c:catAx>
        <c:axId val="1563360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9570175"/>
      </c:catAx>
      <c:valAx>
        <c:axId val="1469570175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33600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762750042"/>
        <c:axId val="1227295475"/>
      </c:lineChart>
      <c:catAx>
        <c:axId val="1762750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7295475"/>
      </c:catAx>
      <c:valAx>
        <c:axId val="12272954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27500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575955716"/>
        <c:axId val="1523239678"/>
      </c:barChart>
      <c:catAx>
        <c:axId val="575955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3239678"/>
      </c:catAx>
      <c:valAx>
        <c:axId val="15232396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59557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