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<sst xmlns="http://schemas.openxmlformats.org/spreadsheetml/2006/main" count="165" uniqueCount="141">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</sst>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495948295"/>
        <c:axId val="155901228"/>
      </c:areaChart>
      <c:catAx>
        <c:axId val="495948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01228"/>
      </c:catAx>
      <c:valAx>
        <c:axId val="155901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948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39160262"/>
        <c:axId val="1297260013"/>
      </c:barChart>
      <c:catAx>
        <c:axId val="139160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260013"/>
      </c:catAx>
      <c:valAx>
        <c:axId val="1297260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6026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012575723"/>
        <c:axId val="1540761600"/>
      </c:barChart>
      <c:catAx>
        <c:axId val="1012575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761600"/>
      </c:catAx>
      <c:valAx>
        <c:axId val="1540761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575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24019934"/>
        <c:axId val="885245231"/>
      </c:lineChart>
      <c:catAx>
        <c:axId val="524019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245231"/>
      </c:catAx>
      <c:valAx>
        <c:axId val="88524523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019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000150450"/>
        <c:axId val="2122350484"/>
      </c:lineChart>
      <c:catAx>
        <c:axId val="2000150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350484"/>
      </c:catAx>
      <c:valAx>
        <c:axId val="2122350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150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96784623"/>
        <c:axId val="155552736"/>
      </c:barChart>
      <c:catAx>
        <c:axId val="1896784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52736"/>
      </c:catAx>
      <c:valAx>
        <c:axId val="155552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784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