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<sst xmlns="http://schemas.openxmlformats.org/spreadsheetml/2006/main" count="165" uniqueCount="141">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</sst>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23047155"/>
        <c:axId val="1828349796"/>
      </c:areaChart>
      <c:catAx>
        <c:axId val="1423047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349796"/>
      </c:catAx>
      <c:valAx>
        <c:axId val="1828349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047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77917680"/>
        <c:axId val="477195938"/>
      </c:barChart>
      <c:catAx>
        <c:axId val="187791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195938"/>
      </c:catAx>
      <c:valAx>
        <c:axId val="477195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91768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74357082"/>
        <c:axId val="1036487309"/>
      </c:barChart>
      <c:catAx>
        <c:axId val="1174357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487309"/>
      </c:catAx>
      <c:valAx>
        <c:axId val="1036487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357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96539404"/>
        <c:axId val="1058088616"/>
      </c:lineChart>
      <c:catAx>
        <c:axId val="89653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088616"/>
      </c:catAx>
      <c:valAx>
        <c:axId val="10580886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539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40587977"/>
        <c:axId val="86747795"/>
      </c:lineChart>
      <c:catAx>
        <c:axId val="1740587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47795"/>
      </c:catAx>
      <c:valAx>
        <c:axId val="86747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587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15665156"/>
        <c:axId val="778045881"/>
      </c:barChart>
      <c:catAx>
        <c:axId val="1015665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045881"/>
      </c:catAx>
      <c:valAx>
        <c:axId val="778045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665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