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<sst xmlns="http://schemas.openxmlformats.org/spreadsheetml/2006/main" count="165" uniqueCount="141">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</sst>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70932936"/>
        <c:axId val="1208142332"/>
      </c:areaChart>
      <c:catAx>
        <c:axId val="1970932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8142332"/>
      </c:catAx>
      <c:valAx>
        <c:axId val="12081423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9329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83897407"/>
        <c:axId val="1955326946"/>
      </c:barChart>
      <c:catAx>
        <c:axId val="1483897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5326946"/>
      </c:catAx>
      <c:valAx>
        <c:axId val="19553269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38974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46910022"/>
        <c:axId val="1925213983"/>
      </c:barChart>
      <c:catAx>
        <c:axId val="4469100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213983"/>
      </c:catAx>
      <c:valAx>
        <c:axId val="19252139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69100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89169008"/>
        <c:axId val="191396875"/>
      </c:lineChart>
      <c:catAx>
        <c:axId val="1189169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396875"/>
      </c:catAx>
      <c:valAx>
        <c:axId val="1913968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91690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89857686"/>
        <c:axId val="1893603311"/>
      </c:lineChart>
      <c:catAx>
        <c:axId val="18898576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3603311"/>
      </c:catAx>
      <c:valAx>
        <c:axId val="1893603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98576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52640687"/>
        <c:axId val="1670342101"/>
      </c:barChart>
      <c:catAx>
        <c:axId val="195264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0342101"/>
      </c:catAx>
      <c:valAx>
        <c:axId val="16703421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26406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