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<sst xmlns="http://schemas.openxmlformats.org/spreadsheetml/2006/main" count="165" uniqueCount="141">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</sst>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295666109"/>
        <c:axId val="396936984"/>
      </c:areaChart>
      <c:catAx>
        <c:axId val="1295666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936984"/>
      </c:catAx>
      <c:valAx>
        <c:axId val="396936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666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664443476"/>
        <c:axId val="1032901808"/>
      </c:barChart>
      <c:catAx>
        <c:axId val="664443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901808"/>
      </c:catAx>
      <c:valAx>
        <c:axId val="1032901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44347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040569349"/>
        <c:axId val="391157422"/>
      </c:barChart>
      <c:catAx>
        <c:axId val="1040569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157422"/>
      </c:catAx>
      <c:valAx>
        <c:axId val="391157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569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754133400"/>
        <c:axId val="595593508"/>
      </c:lineChart>
      <c:catAx>
        <c:axId val="75413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593508"/>
      </c:catAx>
      <c:valAx>
        <c:axId val="59559350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133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726396291"/>
        <c:axId val="2083329637"/>
      </c:lineChart>
      <c:catAx>
        <c:axId val="1726396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329637"/>
      </c:catAx>
      <c:valAx>
        <c:axId val="2083329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396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531836651"/>
        <c:axId val="910791724"/>
      </c:barChart>
      <c:catAx>
        <c:axId val="531836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791724"/>
      </c:catAx>
      <c:valAx>
        <c:axId val="910791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836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