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<sst xmlns="http://schemas.openxmlformats.org/spreadsheetml/2006/main" count="165" uniqueCount="141">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</sst>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63633438"/>
        <c:axId val="229547585"/>
      </c:areaChart>
      <c:catAx>
        <c:axId val="2063633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9547585"/>
      </c:catAx>
      <c:valAx>
        <c:axId val="229547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633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33994438"/>
        <c:axId val="1936075372"/>
      </c:barChart>
      <c:catAx>
        <c:axId val="833994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6075372"/>
      </c:catAx>
      <c:valAx>
        <c:axId val="1936075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399443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94768639"/>
        <c:axId val="1314850585"/>
      </c:barChart>
      <c:catAx>
        <c:axId val="894768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4850585"/>
      </c:catAx>
      <c:valAx>
        <c:axId val="1314850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768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4509722"/>
        <c:axId val="720864987"/>
      </c:lineChart>
      <c:catAx>
        <c:axId val="184509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0864987"/>
      </c:catAx>
      <c:valAx>
        <c:axId val="7208649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09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37691137"/>
        <c:axId val="930731943"/>
      </c:lineChart>
      <c:catAx>
        <c:axId val="3376911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0731943"/>
      </c:catAx>
      <c:valAx>
        <c:axId val="930731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76911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42765551"/>
        <c:axId val="1365005713"/>
      </c:barChart>
      <c:catAx>
        <c:axId val="1742765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005713"/>
      </c:catAx>
      <c:valAx>
        <c:axId val="13650057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7655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