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<sst xmlns="http://schemas.openxmlformats.org/spreadsheetml/2006/main" count="165" uniqueCount="141">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</sst>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708742780"/>
        <c:axId val="193024952"/>
      </c:areaChart>
      <c:catAx>
        <c:axId val="7087427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24952"/>
      </c:catAx>
      <c:valAx>
        <c:axId val="193024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7427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329481313"/>
        <c:axId val="206910074"/>
      </c:barChart>
      <c:catAx>
        <c:axId val="1329481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10074"/>
      </c:catAx>
      <c:valAx>
        <c:axId val="206910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948131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972680083"/>
        <c:axId val="1614647165"/>
      </c:barChart>
      <c:catAx>
        <c:axId val="1972680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647165"/>
      </c:catAx>
      <c:valAx>
        <c:axId val="1614647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680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057687336"/>
        <c:axId val="1396147196"/>
      </c:lineChart>
      <c:catAx>
        <c:axId val="1057687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6147196"/>
      </c:catAx>
      <c:valAx>
        <c:axId val="139614719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7687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97675207"/>
        <c:axId val="1017943728"/>
      </c:lineChart>
      <c:catAx>
        <c:axId val="797675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943728"/>
      </c:catAx>
      <c:valAx>
        <c:axId val="1017943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675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437401873"/>
        <c:axId val="1372437393"/>
      </c:barChart>
      <c:catAx>
        <c:axId val="1437401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2437393"/>
      </c:catAx>
      <c:valAx>
        <c:axId val="1372437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7401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