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<sst xmlns="http://schemas.openxmlformats.org/spreadsheetml/2006/main" count="133" uniqueCount="121">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</sst>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1421904821"/>
        <c:axId val="1998942312"/>
      </c:areaChart>
      <c:catAx>
        <c:axId val="1421904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42312"/>
      </c:catAx>
      <c:valAx>
        <c:axId val="199894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904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873488579"/>
        <c:axId val="681131011"/>
      </c:barChart>
      <c:catAx>
        <c:axId val="873488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131011"/>
      </c:catAx>
      <c:valAx>
        <c:axId val="681131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4885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