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<sst xmlns="http://schemas.openxmlformats.org/spreadsheetml/2006/main" count="165" uniqueCount="141">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</sst>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67703556"/>
        <c:axId val="1778762951"/>
      </c:areaChart>
      <c:catAx>
        <c:axId val="1767703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762951"/>
      </c:catAx>
      <c:valAx>
        <c:axId val="17787629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7703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48751048"/>
        <c:axId val="1638704422"/>
      </c:barChart>
      <c:catAx>
        <c:axId val="1548751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704422"/>
      </c:catAx>
      <c:valAx>
        <c:axId val="16387044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87510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85426233"/>
        <c:axId val="699898150"/>
      </c:barChart>
      <c:catAx>
        <c:axId val="1585426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898150"/>
      </c:catAx>
      <c:valAx>
        <c:axId val="699898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54262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7016279"/>
        <c:axId val="1948179469"/>
      </c:lineChart>
      <c:catAx>
        <c:axId val="637016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8179469"/>
      </c:catAx>
      <c:valAx>
        <c:axId val="194817946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0162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8666402"/>
        <c:axId val="1352198562"/>
      </c:lineChart>
      <c:catAx>
        <c:axId val="2086664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2198562"/>
      </c:catAx>
      <c:valAx>
        <c:axId val="1352198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664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67288050"/>
        <c:axId val="376871243"/>
      </c:barChart>
      <c:catAx>
        <c:axId val="13672880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6871243"/>
      </c:catAx>
      <c:valAx>
        <c:axId val="376871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2880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