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<sst xmlns="http://schemas.openxmlformats.org/spreadsheetml/2006/main" count="165" uniqueCount="141">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</sst>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57045058"/>
        <c:axId val="302173052"/>
      </c:areaChart>
      <c:catAx>
        <c:axId val="2057045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173052"/>
      </c:catAx>
      <c:valAx>
        <c:axId val="302173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7045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6339235"/>
        <c:axId val="280783497"/>
      </c:barChart>
      <c:catAx>
        <c:axId val="26339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783497"/>
      </c:catAx>
      <c:valAx>
        <c:axId val="280783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33923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447150"/>
        <c:axId val="1907755370"/>
      </c:barChart>
      <c:catAx>
        <c:axId val="2447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7755370"/>
      </c:catAx>
      <c:valAx>
        <c:axId val="1907755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47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90078080"/>
        <c:axId val="1006102287"/>
      </c:lineChart>
      <c:catAx>
        <c:axId val="290078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102287"/>
      </c:catAx>
      <c:valAx>
        <c:axId val="100610228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0780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90083058"/>
        <c:axId val="301192359"/>
      </c:lineChart>
      <c:catAx>
        <c:axId val="790083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1192359"/>
      </c:catAx>
      <c:valAx>
        <c:axId val="3011923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083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9248153"/>
        <c:axId val="1542320320"/>
      </c:barChart>
      <c:catAx>
        <c:axId val="29248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320320"/>
      </c:catAx>
      <c:valAx>
        <c:axId val="15423203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2481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