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<sst xmlns="http://schemas.openxmlformats.org/spreadsheetml/2006/main" count="165" uniqueCount="141">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</sst>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157978246"/>
        <c:axId val="886727843"/>
      </c:areaChart>
      <c:catAx>
        <c:axId val="1157978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727843"/>
      </c:catAx>
      <c:valAx>
        <c:axId val="886727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978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90305997"/>
        <c:axId val="1452820606"/>
      </c:barChart>
      <c:catAx>
        <c:axId val="490305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820606"/>
      </c:catAx>
      <c:valAx>
        <c:axId val="1452820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30599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0340128"/>
        <c:axId val="931704654"/>
      </c:barChart>
      <c:catAx>
        <c:axId val="2034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704654"/>
      </c:catAx>
      <c:valAx>
        <c:axId val="931704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0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528371451"/>
        <c:axId val="1293388605"/>
      </c:lineChart>
      <c:catAx>
        <c:axId val="1528371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388605"/>
      </c:catAx>
      <c:valAx>
        <c:axId val="129338860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371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346770056"/>
        <c:axId val="1925651157"/>
      </c:lineChart>
      <c:catAx>
        <c:axId val="34677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651157"/>
      </c:catAx>
      <c:valAx>
        <c:axId val="1925651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770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534113391"/>
        <c:axId val="1587127904"/>
      </c:barChart>
      <c:catAx>
        <c:axId val="534113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127904"/>
      </c:catAx>
      <c:valAx>
        <c:axId val="1587127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113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