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<sst xmlns="http://schemas.openxmlformats.org/spreadsheetml/2006/main" count="149" uniqueCount="131">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</sst>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443915494"/>
        <c:axId val="861679395"/>
      </c:areaChart>
      <c:catAx>
        <c:axId val="443915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679395"/>
      </c:catAx>
      <c:valAx>
        <c:axId val="861679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915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1621871828"/>
        <c:axId val="1058867833"/>
      </c:barChart>
      <c:catAx>
        <c:axId val="1621871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867833"/>
      </c:catAx>
      <c:valAx>
        <c:axId val="1058867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87182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224142822"/>
        <c:axId val="1431105078"/>
      </c:barChart>
      <c:catAx>
        <c:axId val="224142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105078"/>
      </c:catAx>
      <c:valAx>
        <c:axId val="1431105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142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1135107744"/>
        <c:axId val="1045269414"/>
      </c:lineChart>
      <c:catAx>
        <c:axId val="11351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269414"/>
      </c:catAx>
      <c:valAx>
        <c:axId val="104526941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107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1309343335"/>
        <c:axId val="919070265"/>
      </c:lineChart>
      <c:catAx>
        <c:axId val="1309343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070265"/>
      </c:catAx>
      <c:valAx>
        <c:axId val="919070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343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388009287"/>
        <c:axId val="836276446"/>
      </c:barChart>
      <c:catAx>
        <c:axId val="388009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276446"/>
      </c:catAx>
      <c:valAx>
        <c:axId val="836276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009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