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<sst xmlns="http://schemas.openxmlformats.org/spreadsheetml/2006/main" count="165" uniqueCount="141">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</sst>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55219905"/>
        <c:axId val="1126742467"/>
      </c:areaChart>
      <c:catAx>
        <c:axId val="17552199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6742467"/>
      </c:catAx>
      <c:valAx>
        <c:axId val="11267424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52199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32508561"/>
        <c:axId val="590339795"/>
      </c:barChart>
      <c:catAx>
        <c:axId val="8325085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0339795"/>
      </c:catAx>
      <c:valAx>
        <c:axId val="590339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250856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64213931"/>
        <c:axId val="384602895"/>
      </c:barChart>
      <c:catAx>
        <c:axId val="2642139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4602895"/>
      </c:catAx>
      <c:valAx>
        <c:axId val="3846028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42139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12292635"/>
        <c:axId val="365271194"/>
      </c:lineChart>
      <c:catAx>
        <c:axId val="6122926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5271194"/>
      </c:catAx>
      <c:valAx>
        <c:axId val="36527119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22926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93787371"/>
        <c:axId val="1047216619"/>
      </c:lineChart>
      <c:catAx>
        <c:axId val="20937873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7216619"/>
      </c:catAx>
      <c:valAx>
        <c:axId val="10472166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37873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55007452"/>
        <c:axId val="1845608593"/>
      </c:barChart>
      <c:catAx>
        <c:axId val="6550074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5608593"/>
      </c:catAx>
      <c:valAx>
        <c:axId val="18456085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50074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