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<sst xmlns="http://schemas.openxmlformats.org/spreadsheetml/2006/main" count="165" uniqueCount="141">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</sst>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28364745"/>
        <c:axId val="826651316"/>
      </c:areaChart>
      <c:catAx>
        <c:axId val="202836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51316"/>
      </c:catAx>
      <c:valAx>
        <c:axId val="826651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36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53893474"/>
        <c:axId val="109265863"/>
      </c:barChart>
      <c:catAx>
        <c:axId val="453893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65863"/>
      </c:catAx>
      <c:valAx>
        <c:axId val="10926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934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07842079"/>
        <c:axId val="907044720"/>
      </c:barChart>
      <c:catAx>
        <c:axId val="190784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044720"/>
      </c:catAx>
      <c:valAx>
        <c:axId val="907044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842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01793187"/>
        <c:axId val="1749236132"/>
      </c:lineChart>
      <c:catAx>
        <c:axId val="180179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236132"/>
      </c:catAx>
      <c:valAx>
        <c:axId val="17492361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93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93034395"/>
        <c:axId val="1766252486"/>
      </c:lineChart>
      <c:catAx>
        <c:axId val="1393034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52486"/>
      </c:catAx>
      <c:valAx>
        <c:axId val="1766252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034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55593259"/>
        <c:axId val="475351805"/>
      </c:barChart>
      <c:catAx>
        <c:axId val="855593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351805"/>
      </c:catAx>
      <c:valAx>
        <c:axId val="475351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593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