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<sst xmlns="http://schemas.openxmlformats.org/spreadsheetml/2006/main" count="165" uniqueCount="141">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</sst>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58323730"/>
        <c:axId val="1201750504"/>
      </c:areaChart>
      <c:catAx>
        <c:axId val="195832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750504"/>
      </c:catAx>
      <c:valAx>
        <c:axId val="120175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323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3903401"/>
        <c:axId val="45614056"/>
      </c:barChart>
      <c:catAx>
        <c:axId val="53903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14056"/>
      </c:catAx>
      <c:valAx>
        <c:axId val="45614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034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78444896"/>
        <c:axId val="204859856"/>
      </c:barChart>
      <c:catAx>
        <c:axId val="15784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59856"/>
      </c:catAx>
      <c:valAx>
        <c:axId val="20485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444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67746921"/>
        <c:axId val="1609523476"/>
      </c:lineChart>
      <c:catAx>
        <c:axId val="186774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523476"/>
      </c:catAx>
      <c:valAx>
        <c:axId val="16095234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746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68534256"/>
        <c:axId val="665778545"/>
      </c:lineChart>
      <c:catAx>
        <c:axId val="116853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78545"/>
      </c:catAx>
      <c:valAx>
        <c:axId val="665778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534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66361546"/>
        <c:axId val="2130721370"/>
      </c:barChart>
      <c:catAx>
        <c:axId val="566361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21370"/>
      </c:catAx>
      <c:valAx>
        <c:axId val="2130721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361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