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<sst xmlns="http://schemas.openxmlformats.org/spreadsheetml/2006/main" count="165" uniqueCount="141">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</sst>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49231779"/>
        <c:axId val="1433725235"/>
      </c:areaChart>
      <c:catAx>
        <c:axId val="17492317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3725235"/>
      </c:catAx>
      <c:valAx>
        <c:axId val="14337252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2317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13349302"/>
        <c:axId val="251650497"/>
      </c:barChart>
      <c:catAx>
        <c:axId val="13133493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650497"/>
      </c:catAx>
      <c:valAx>
        <c:axId val="2516504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334930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36690924"/>
        <c:axId val="672654911"/>
      </c:barChart>
      <c:catAx>
        <c:axId val="1636690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654911"/>
      </c:catAx>
      <c:valAx>
        <c:axId val="6726549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66909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12435077"/>
        <c:axId val="183789137"/>
      </c:lineChart>
      <c:catAx>
        <c:axId val="612435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89137"/>
      </c:catAx>
      <c:valAx>
        <c:axId val="1837891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4350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16633122"/>
        <c:axId val="1341373201"/>
      </c:lineChart>
      <c:catAx>
        <c:axId val="11166331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1373201"/>
      </c:catAx>
      <c:valAx>
        <c:axId val="1341373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6331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36859323"/>
        <c:axId val="130574781"/>
      </c:barChart>
      <c:catAx>
        <c:axId val="15368593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574781"/>
      </c:catAx>
      <c:valAx>
        <c:axId val="130574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68593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