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<sst xmlns="http://schemas.openxmlformats.org/spreadsheetml/2006/main" count="165" uniqueCount="141">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</sst>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354624380"/>
        <c:axId val="899986250"/>
      </c:areaChart>
      <c:catAx>
        <c:axId val="13546243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9986250"/>
      </c:catAx>
      <c:valAx>
        <c:axId val="8999862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46243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70786587"/>
        <c:axId val="1912654486"/>
      </c:barChart>
      <c:catAx>
        <c:axId val="15707865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2654486"/>
      </c:catAx>
      <c:valAx>
        <c:axId val="19126544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078658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871911837"/>
        <c:axId val="1354984475"/>
      </c:barChart>
      <c:catAx>
        <c:axId val="18719118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4984475"/>
      </c:catAx>
      <c:valAx>
        <c:axId val="13549844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19118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78482293"/>
        <c:axId val="367823910"/>
      </c:lineChart>
      <c:catAx>
        <c:axId val="20784822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7823910"/>
      </c:catAx>
      <c:valAx>
        <c:axId val="36782391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84822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10411172"/>
        <c:axId val="549924625"/>
      </c:lineChart>
      <c:catAx>
        <c:axId val="20104111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9924625"/>
      </c:catAx>
      <c:valAx>
        <c:axId val="5499246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04111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9661153"/>
        <c:axId val="1435340614"/>
      </c:barChart>
      <c:catAx>
        <c:axId val="59661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5340614"/>
      </c:catAx>
      <c:valAx>
        <c:axId val="14353406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6611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