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<sst xmlns="http://schemas.openxmlformats.org/spreadsheetml/2006/main" count="149" uniqueCount="131">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</sst>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364901570"/>
        <c:axId val="1541909532"/>
      </c:areaChart>
      <c:catAx>
        <c:axId val="364901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909532"/>
      </c:catAx>
      <c:valAx>
        <c:axId val="1541909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901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709136336"/>
        <c:axId val="1290712587"/>
      </c:barChart>
      <c:catAx>
        <c:axId val="17091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712587"/>
      </c:catAx>
      <c:valAx>
        <c:axId val="1290712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13633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1533457826"/>
        <c:axId val="307984054"/>
      </c:barChart>
      <c:catAx>
        <c:axId val="1533457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984054"/>
      </c:catAx>
      <c:valAx>
        <c:axId val="307984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457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288433270"/>
        <c:axId val="2029447250"/>
      </c:lineChart>
      <c:catAx>
        <c:axId val="288433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447250"/>
      </c:catAx>
      <c:valAx>
        <c:axId val="202944725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433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3349629"/>
        <c:axId val="1932889815"/>
      </c:lineChart>
      <c:catAx>
        <c:axId val="3349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889815"/>
      </c:catAx>
      <c:valAx>
        <c:axId val="1932889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9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530037887"/>
        <c:axId val="570222838"/>
      </c:barChart>
      <c:catAx>
        <c:axId val="53003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222838"/>
      </c:catAx>
      <c:valAx>
        <c:axId val="570222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037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