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<sst xmlns="http://schemas.openxmlformats.org/spreadsheetml/2006/main" count="165" uniqueCount="141">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</sst>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462270777"/>
        <c:axId val="77928601"/>
      </c:areaChart>
      <c:catAx>
        <c:axId val="1462270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28601"/>
      </c:catAx>
      <c:valAx>
        <c:axId val="77928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270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763241030"/>
        <c:axId val="1639588360"/>
      </c:barChart>
      <c:catAx>
        <c:axId val="763241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588360"/>
      </c:catAx>
      <c:valAx>
        <c:axId val="163958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24103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90034175"/>
        <c:axId val="899053770"/>
      </c:barChart>
      <c:catAx>
        <c:axId val="1590034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053770"/>
      </c:catAx>
      <c:valAx>
        <c:axId val="899053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034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31460430"/>
        <c:axId val="338561887"/>
      </c:lineChart>
      <c:catAx>
        <c:axId val="331460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561887"/>
      </c:catAx>
      <c:valAx>
        <c:axId val="3385618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460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0604583"/>
        <c:axId val="1748768329"/>
      </c:lineChart>
      <c:catAx>
        <c:axId val="120604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768329"/>
      </c:catAx>
      <c:valAx>
        <c:axId val="1748768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045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1049514"/>
        <c:axId val="1890259239"/>
      </c:barChart>
      <c:catAx>
        <c:axId val="3104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59239"/>
      </c:catAx>
      <c:valAx>
        <c:axId val="1890259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49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