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<sst xmlns="http://schemas.openxmlformats.org/spreadsheetml/2006/main" count="165" uniqueCount="141">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</sst>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56453986"/>
        <c:axId val="1326592715"/>
      </c:areaChart>
      <c:catAx>
        <c:axId val="1056453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592715"/>
      </c:catAx>
      <c:valAx>
        <c:axId val="1326592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453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557618877"/>
        <c:axId val="689907782"/>
      </c:barChart>
      <c:catAx>
        <c:axId val="1557618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907782"/>
      </c:catAx>
      <c:valAx>
        <c:axId val="689907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61887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31949818"/>
        <c:axId val="24455855"/>
      </c:barChart>
      <c:catAx>
        <c:axId val="1431949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55855"/>
      </c:catAx>
      <c:valAx>
        <c:axId val="24455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949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28451110"/>
        <c:axId val="1938178034"/>
      </c:lineChart>
      <c:catAx>
        <c:axId val="828451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178034"/>
      </c:catAx>
      <c:valAx>
        <c:axId val="193817803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451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806211118"/>
        <c:axId val="377294920"/>
      </c:lineChart>
      <c:catAx>
        <c:axId val="1806211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294920"/>
      </c:catAx>
      <c:valAx>
        <c:axId val="377294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211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17185501"/>
        <c:axId val="1182878626"/>
      </c:barChart>
      <c:catAx>
        <c:axId val="1217185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878626"/>
      </c:catAx>
      <c:valAx>
        <c:axId val="1182878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185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