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<sst xmlns="http://schemas.openxmlformats.org/spreadsheetml/2006/main" count="165" uniqueCount="141">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</sst>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105372407"/>
        <c:axId val="550759870"/>
      </c:areaChart>
      <c:catAx>
        <c:axId val="1105372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759870"/>
      </c:catAx>
      <c:valAx>
        <c:axId val="550759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372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386429556"/>
        <c:axId val="1424599187"/>
      </c:barChart>
      <c:catAx>
        <c:axId val="386429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599187"/>
      </c:catAx>
      <c:valAx>
        <c:axId val="1424599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42955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739002131"/>
        <c:axId val="2026864310"/>
      </c:barChart>
      <c:catAx>
        <c:axId val="739002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864310"/>
      </c:catAx>
      <c:valAx>
        <c:axId val="2026864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9002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276187664"/>
        <c:axId val="2085245829"/>
      </c:lineChart>
      <c:catAx>
        <c:axId val="127618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245829"/>
      </c:catAx>
      <c:valAx>
        <c:axId val="208524582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187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744042536"/>
        <c:axId val="1366693308"/>
      </c:lineChart>
      <c:catAx>
        <c:axId val="74404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6693308"/>
      </c:catAx>
      <c:valAx>
        <c:axId val="1366693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042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997734540"/>
        <c:axId val="1214811403"/>
      </c:barChart>
      <c:catAx>
        <c:axId val="997734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811403"/>
      </c:catAx>
      <c:valAx>
        <c:axId val="1214811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734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