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<sst xmlns="http://schemas.openxmlformats.org/spreadsheetml/2006/main" count="165" uniqueCount="141">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</sst>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468556430"/>
        <c:axId val="779826689"/>
      </c:areaChart>
      <c:catAx>
        <c:axId val="1468556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826689"/>
      </c:catAx>
      <c:valAx>
        <c:axId val="779826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556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807150115"/>
        <c:axId val="1157896197"/>
      </c:barChart>
      <c:catAx>
        <c:axId val="1807150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896197"/>
      </c:catAx>
      <c:valAx>
        <c:axId val="1157896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15011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615721533"/>
        <c:axId val="760953459"/>
      </c:barChart>
      <c:catAx>
        <c:axId val="1615721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953459"/>
      </c:catAx>
      <c:valAx>
        <c:axId val="760953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721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336017953"/>
        <c:axId val="1683223831"/>
      </c:lineChart>
      <c:catAx>
        <c:axId val="336017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223831"/>
      </c:catAx>
      <c:valAx>
        <c:axId val="168322383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017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02031528"/>
        <c:axId val="1207374446"/>
      </c:lineChart>
      <c:catAx>
        <c:axId val="10203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374446"/>
      </c:catAx>
      <c:valAx>
        <c:axId val="1207374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31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551340190"/>
        <c:axId val="1408191840"/>
      </c:barChart>
      <c:catAx>
        <c:axId val="1551340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191840"/>
      </c:catAx>
      <c:valAx>
        <c:axId val="1408191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340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