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<sst xmlns="http://schemas.openxmlformats.org/spreadsheetml/2006/main" count="163" uniqueCount="139">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</sst>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1499239363"/>
        <c:axId val="669235874"/>
      </c:areaChart>
      <c:catAx>
        <c:axId val="1499239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235874"/>
      </c:catAx>
      <c:valAx>
        <c:axId val="669235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239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548075643"/>
        <c:axId val="961515493"/>
      </c:barChart>
      <c:catAx>
        <c:axId val="548075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515493"/>
      </c:catAx>
      <c:valAx>
        <c:axId val="961515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07564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928441961"/>
        <c:axId val="1284694855"/>
      </c:barChart>
      <c:catAx>
        <c:axId val="928441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694855"/>
      </c:catAx>
      <c:valAx>
        <c:axId val="1284694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441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07181633"/>
        <c:axId val="1959162162"/>
      </c:lineChart>
      <c:catAx>
        <c:axId val="1207181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162162"/>
      </c:catAx>
      <c:valAx>
        <c:axId val="195916216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181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94963221"/>
        <c:axId val="681459041"/>
      </c:lineChart>
      <c:catAx>
        <c:axId val="1294963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459041"/>
      </c:catAx>
      <c:valAx>
        <c:axId val="681459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963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1251904633"/>
        <c:axId val="342514181"/>
      </c:barChart>
      <c:catAx>
        <c:axId val="125190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514181"/>
      </c:catAx>
      <c:valAx>
        <c:axId val="342514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904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